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30\"/>
    </mc:Choice>
  </mc:AlternateContent>
  <xr:revisionPtr revIDLastSave="0" documentId="8_{21F37CB4-2442-429C-8481-752744A523E7}" xr6:coauthVersionLast="45" xr6:coauthVersionMax="45" xr10:uidLastSave="{00000000-0000-0000-0000-000000000000}"/>
  <bookViews>
    <workbookView xWindow="-120" yWindow="-120" windowWidth="29040" windowHeight="15840" xr2:uid="{8F038FB4-FFBA-4742-A917-3CA2811E0CE1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<sst xmlns="http://schemas.openxmlformats.org/spreadsheetml/2006/main" count="1" uniqueCount="1">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</sst>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278C-E9CA-44D4-B182-E4BFF2863CFF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333.36989009607299</v>
      </c>
      <c r="C2">
        <v>343.820673052845</v>
      </c>
      <c r="D2">
        <v>351.679113767893</v>
      </c>
      <c r="E2">
        <v>349.78080939427798</v>
      </c>
      <c r="F2">
        <v>350.15735999470502</v>
      </c>
      <c r="G2">
        <v>349.66519394708899</v>
      </c>
      <c r="H2">
        <v>341.99731918973401</v>
      </c>
      <c r="I2">
        <v>336.385071155807</v>
      </c>
      <c r="J2">
        <v>326.43024482560401</v>
      </c>
      <c r="K2">
        <v>333.543516496922</v>
      </c>
      <c r="L2">
        <v>347.90023783647098</v>
      </c>
      <c r="M2">
        <v>345.31778756988899</v>
      </c>
      <c r="N2">
        <v>340.10936607119601</v>
      </c>
      <c r="O2">
        <v>330.934252712643</v>
      </c>
      <c r="P2">
        <v>329.39943332844598</v>
      </c>
      <c r="Q2">
        <v>334.94648259137</v>
      </c>
      <c r="R2">
        <v>324.97086431243503</v>
      </c>
      <c r="S2">
        <v>344.55023482409001</v>
      </c>
      <c r="T2">
        <v>331.234888330611</v>
      </c>
      <c r="U2">
        <v>338.87969013035701</v>
      </c>
      <c r="V2">
        <v>319.30049389307698</v>
      </c>
      <c r="W2">
        <v>329.43645429143299</v>
      </c>
      <c r="X2">
        <v>336.42034053037099</v>
      </c>
      <c r="Y2">
        <v>338.54986958724902</v>
      </c>
      <c r="Z2">
        <v>339.06735621132202</v>
      </c>
      <c r="AA2">
        <v>333.15101113380098</v>
      </c>
      <c r="AB2">
        <v>335.42547093630998</v>
      </c>
      <c r="AC2">
        <v>324.67638129636299</v>
      </c>
      <c r="AD2">
        <v>344.29945934387098</v>
      </c>
      <c r="AE2">
        <v>345.39850622366401</v>
      </c>
      <c r="AF2">
        <v>335.71067050690903</v>
      </c>
      <c r="AG2">
        <v>329.17202656740898</v>
      </c>
      <c r="AH2">
        <v>323.401196961496</v>
      </c>
      <c r="AI2">
        <v>342.68848293028998</v>
      </c>
      <c r="AJ2">
        <v>334.82604098984098</v>
      </c>
      <c r="AK2">
        <v>337.70871964688502</v>
      </c>
      <c r="AL2">
        <v>338.46712104415201</v>
      </c>
      <c r="AM2">
        <v>344.76471959086501</v>
      </c>
      <c r="AN2">
        <v>352.49248553274703</v>
      </c>
      <c r="AO2">
        <v>351.82038179211997</v>
      </c>
      <c r="AP2">
        <v>348.66711069541202</v>
      </c>
      <c r="AQ2">
        <v>343.503080496564</v>
      </c>
      <c r="AR2">
        <v>336.67189399419402</v>
      </c>
      <c r="AS2">
        <v>337.81475395994897</v>
      </c>
      <c r="AT2">
        <v>337.75613842066201</v>
      </c>
      <c r="AU2">
        <v>345.72159607239399</v>
      </c>
      <c r="AV2">
        <v>349.075520988535</v>
      </c>
      <c r="AW2">
        <v>330.529924541193</v>
      </c>
      <c r="AX2">
        <v>341.05198433024799</v>
      </c>
      <c r="AY2">
        <v>339.81513880338798</v>
      </c>
      <c r="AZ2">
        <v>340.83461893447299</v>
      </c>
      <c r="BA2">
        <v>335.96061212350003</v>
      </c>
      <c r="BB2">
        <v>340.97528149330998</v>
      </c>
      <c r="BC2">
        <v>340.890037492207</v>
      </c>
      <c r="BD2">
        <v>339.93773412493198</v>
      </c>
      <c r="BE2">
        <v>348.32557826723098</v>
      </c>
      <c r="BF2">
        <v>337.66966871804402</v>
      </c>
      <c r="BG2">
        <v>331.10499798770297</v>
      </c>
      <c r="BH2">
        <v>344.56020286773901</v>
      </c>
      <c r="BI2">
        <v>331.47330455335901</v>
      </c>
      <c r="BJ2">
        <v>346.91324437033899</v>
      </c>
      <c r="BK2">
        <v>337.98729567875102</v>
      </c>
      <c r="BL2">
        <v>334.53693995097302</v>
      </c>
      <c r="BM2">
        <v>334.15984530671898</v>
      </c>
      <c r="BN2">
        <v>333.03562939356499</v>
      </c>
      <c r="BO2">
        <v>333.243397323441</v>
      </c>
      <c r="BP2">
        <v>339.69312081109598</v>
      </c>
      <c r="BQ2">
        <v>333.69949700140199</v>
      </c>
      <c r="BR2">
        <v>340.34270257524901</v>
      </c>
      <c r="BS2">
        <v>332.99564895318701</v>
      </c>
      <c r="BT2">
        <v>337.693744869851</v>
      </c>
      <c r="BU2">
        <v>336.50269633431702</v>
      </c>
      <c r="BV2">
        <v>338.39607362888802</v>
      </c>
      <c r="BW2">
        <v>340.99014025911202</v>
      </c>
      <c r="BX2">
        <v>343.79465286423601</v>
      </c>
      <c r="BY2">
        <v>361.94446957510797</v>
      </c>
      <c r="BZ2">
        <v>346.614390762786</v>
      </c>
      <c r="CA2">
        <v>340.76634560434701</v>
      </c>
      <c r="CB2">
        <v>354.03813010031803</v>
      </c>
      <c r="CC2">
        <v>354.85352598312102</v>
      </c>
      <c r="CD2">
        <v>349.10659447335797</v>
      </c>
    </row>
    <row r="3" spans="1:82" x14ac:dyDescent="0.25">
      <c r="A3">
        <v>0.240320427236315</v>
      </c>
      <c r="B3">
        <v>333.35256594084598</v>
      </c>
      <c r="C3">
        <v>343.79438123994299</v>
      </c>
      <c r="D3">
        <v>351.77008874451201</v>
      </c>
      <c r="E3">
        <v>349.92733577756297</v>
      </c>
      <c r="F3">
        <v>350.00420603712001</v>
      </c>
      <c r="G3">
        <v>350.05046509405798</v>
      </c>
      <c r="H3">
        <v>342.07169117284502</v>
      </c>
      <c r="I3">
        <v>336.27354843315402</v>
      </c>
      <c r="J3">
        <v>326.99566061323799</v>
      </c>
      <c r="K3">
        <v>334.00270905440999</v>
      </c>
      <c r="L3">
        <v>348.19305179001498</v>
      </c>
      <c r="M3">
        <v>345.18166948144301</v>
      </c>
      <c r="N3">
        <v>339.74134093220999</v>
      </c>
      <c r="O3">
        <v>330.90478309519301</v>
      </c>
      <c r="P3">
        <v>329.72156020461</v>
      </c>
      <c r="Q3">
        <v>335.74377589980799</v>
      </c>
      <c r="R3">
        <v>325.059120037865</v>
      </c>
      <c r="S3">
        <v>344.18232885883299</v>
      </c>
      <c r="T3">
        <v>331.42486780948701</v>
      </c>
      <c r="U3">
        <v>339.11594788967398</v>
      </c>
      <c r="V3">
        <v>319.55725799342503</v>
      </c>
      <c r="W3">
        <v>329.71176747450397</v>
      </c>
      <c r="X3">
        <v>336.63648596505499</v>
      </c>
      <c r="Y3">
        <v>338.07110421645802</v>
      </c>
      <c r="Z3">
        <v>339.05956715840802</v>
      </c>
      <c r="AA3">
        <v>333.17837701188199</v>
      </c>
      <c r="AB3">
        <v>335.53870884877898</v>
      </c>
      <c r="AC3">
        <v>325.19915087496599</v>
      </c>
      <c r="AD3">
        <v>344.26312191952798</v>
      </c>
      <c r="AE3">
        <v>345.41615373829001</v>
      </c>
      <c r="AF3">
        <v>335.79836117657999</v>
      </c>
      <c r="AG3">
        <v>329.13265580099198</v>
      </c>
      <c r="AH3">
        <v>323.10039802592303</v>
      </c>
      <c r="AI3">
        <v>342.72626672841398</v>
      </c>
      <c r="AJ3">
        <v>334.748323471052</v>
      </c>
      <c r="AK3">
        <v>337.89661376664498</v>
      </c>
      <c r="AL3">
        <v>338.940121825039</v>
      </c>
      <c r="AM3">
        <v>345.05968762251899</v>
      </c>
      <c r="AN3">
        <v>352.06961819230497</v>
      </c>
      <c r="AO3">
        <v>351.93042910748898</v>
      </c>
      <c r="AP3">
        <v>348.84394854364803</v>
      </c>
      <c r="AQ3">
        <v>343.88789626811803</v>
      </c>
      <c r="AR3">
        <v>336.91478696126899</v>
      </c>
      <c r="AS3">
        <v>338.23832516975898</v>
      </c>
      <c r="AT3">
        <v>337.543521827365</v>
      </c>
      <c r="AU3">
        <v>346.117981479918</v>
      </c>
      <c r="AV3">
        <v>349.03560743475202</v>
      </c>
      <c r="AW3">
        <v>331.34457739064197</v>
      </c>
      <c r="AX3">
        <v>341.28584473540002</v>
      </c>
      <c r="AY3">
        <v>339.94051080356599</v>
      </c>
      <c r="AZ3">
        <v>341.00734936731197</v>
      </c>
      <c r="BA3">
        <v>336.30209154984601</v>
      </c>
      <c r="BB3">
        <v>341.31099903046697</v>
      </c>
      <c r="BC3">
        <v>340.89726798775098</v>
      </c>
      <c r="BD3">
        <v>339.56536341166299</v>
      </c>
      <c r="BE3">
        <v>348.17163355913499</v>
      </c>
      <c r="BF3">
        <v>338.392411225594</v>
      </c>
      <c r="BG3">
        <v>331.27863200587501</v>
      </c>
      <c r="BH3">
        <v>345.07215434124902</v>
      </c>
      <c r="BI3">
        <v>331.69764934052</v>
      </c>
      <c r="BJ3">
        <v>346.681083129218</v>
      </c>
      <c r="BK3">
        <v>338.12986503023302</v>
      </c>
      <c r="BL3">
        <v>334.38717025380902</v>
      </c>
      <c r="BM3">
        <v>334.46235199794199</v>
      </c>
      <c r="BN3">
        <v>333.25990645235299</v>
      </c>
      <c r="BO3">
        <v>333.56701567415399</v>
      </c>
      <c r="BP3">
        <v>339.32086588417798</v>
      </c>
      <c r="BQ3">
        <v>334.199128295337</v>
      </c>
      <c r="BR3">
        <v>340.42202294576202</v>
      </c>
      <c r="BS3">
        <v>333.45836255355198</v>
      </c>
      <c r="BT3">
        <v>337.94815260359502</v>
      </c>
      <c r="BU3">
        <v>336.601875544954</v>
      </c>
      <c r="BV3">
        <v>338.400431949422</v>
      </c>
      <c r="BW3">
        <v>340.89126345300099</v>
      </c>
      <c r="BX3">
        <v>344.179943807558</v>
      </c>
      <c r="BY3">
        <v>362.17791878446099</v>
      </c>
      <c r="BZ3">
        <v>346.68912432988202</v>
      </c>
      <c r="CA3">
        <v>340.94682522823598</v>
      </c>
      <c r="CB3">
        <v>353.83689862841197</v>
      </c>
      <c r="CC3">
        <v>354.77674199030002</v>
      </c>
      <c r="CD3">
        <v>349.00263908724099</v>
      </c>
    </row>
    <row r="4" spans="1:82" x14ac:dyDescent="0.25">
      <c r="A4">
        <v>0.48064085447263</v>
      </c>
      <c r="B4">
        <v>333.35256594084598</v>
      </c>
      <c r="C4">
        <v>343.79438123994299</v>
      </c>
      <c r="D4">
        <v>351.77008874451201</v>
      </c>
      <c r="E4">
        <v>349.92733577756297</v>
      </c>
      <c r="F4">
        <v>350.00420603712001</v>
      </c>
      <c r="G4">
        <v>350.05046509405798</v>
      </c>
      <c r="H4">
        <v>342.07169117284502</v>
      </c>
      <c r="I4">
        <v>336.27354843315402</v>
      </c>
      <c r="J4">
        <v>326.99566061323799</v>
      </c>
      <c r="K4">
        <v>334.00270905440999</v>
      </c>
      <c r="L4">
        <v>348.19305179001498</v>
      </c>
      <c r="M4">
        <v>345.18166948144301</v>
      </c>
      <c r="N4">
        <v>339.74134093220999</v>
      </c>
      <c r="O4">
        <v>330.90478309519301</v>
      </c>
      <c r="P4">
        <v>329.72156020461</v>
      </c>
      <c r="Q4">
        <v>335.74377589980799</v>
      </c>
      <c r="R4">
        <v>325.059120037865</v>
      </c>
      <c r="S4">
        <v>344.18232885883299</v>
      </c>
      <c r="T4">
        <v>331.42486780948701</v>
      </c>
      <c r="U4">
        <v>339.11594788967398</v>
      </c>
      <c r="V4">
        <v>319.55725799342503</v>
      </c>
      <c r="W4">
        <v>329.71176747450397</v>
      </c>
      <c r="X4">
        <v>336.63648596505499</v>
      </c>
      <c r="Y4">
        <v>338.07110421645802</v>
      </c>
      <c r="Z4">
        <v>339.05956715840802</v>
      </c>
      <c r="AA4">
        <v>333.17837701188199</v>
      </c>
      <c r="AB4">
        <v>335.53870884877898</v>
      </c>
      <c r="AC4">
        <v>325.19915087496599</v>
      </c>
      <c r="AD4">
        <v>344.26312191952798</v>
      </c>
      <c r="AE4">
        <v>345.41615373829001</v>
      </c>
      <c r="AF4">
        <v>335.79836117657999</v>
      </c>
      <c r="AG4">
        <v>329.13265580099198</v>
      </c>
      <c r="AH4">
        <v>323.10039802592303</v>
      </c>
      <c r="AI4">
        <v>342.72626672841398</v>
      </c>
      <c r="AJ4">
        <v>334.748323471052</v>
      </c>
      <c r="AK4">
        <v>337.89661376664498</v>
      </c>
      <c r="AL4">
        <v>338.940121825039</v>
      </c>
      <c r="AM4">
        <v>345.05968762251899</v>
      </c>
      <c r="AN4">
        <v>352.06961819230497</v>
      </c>
      <c r="AO4">
        <v>351.93042910748898</v>
      </c>
      <c r="AP4">
        <v>348.84394854364803</v>
      </c>
      <c r="AQ4">
        <v>343.88789626811803</v>
      </c>
      <c r="AR4">
        <v>336.91478696126899</v>
      </c>
      <c r="AS4">
        <v>338.23832516975898</v>
      </c>
      <c r="AT4">
        <v>337.543521827365</v>
      </c>
      <c r="AU4">
        <v>346.117981479918</v>
      </c>
      <c r="AV4">
        <v>349.03560743475202</v>
      </c>
      <c r="AW4">
        <v>331.34457739064197</v>
      </c>
      <c r="AX4">
        <v>341.28584473540002</v>
      </c>
      <c r="AY4">
        <v>339.94051080356599</v>
      </c>
      <c r="AZ4">
        <v>341.00734936731197</v>
      </c>
      <c r="BA4">
        <v>336.30209154984601</v>
      </c>
      <c r="BB4">
        <v>341.31099903046697</v>
      </c>
      <c r="BC4">
        <v>340.89726798775098</v>
      </c>
      <c r="BD4">
        <v>339.56536341166299</v>
      </c>
      <c r="BE4">
        <v>348.17163355913499</v>
      </c>
      <c r="BF4">
        <v>338.392411225594</v>
      </c>
      <c r="BG4">
        <v>331.27863200587501</v>
      </c>
      <c r="BH4">
        <v>345.07215434124902</v>
      </c>
      <c r="BI4">
        <v>331.69764934052</v>
      </c>
      <c r="BJ4">
        <v>346.681083129218</v>
      </c>
      <c r="BK4">
        <v>338.12986503023302</v>
      </c>
      <c r="BL4">
        <v>334.38717025380902</v>
      </c>
      <c r="BM4">
        <v>334.46235199794199</v>
      </c>
      <c r="BN4">
        <v>333.25990645235299</v>
      </c>
      <c r="BO4">
        <v>333.56701567415399</v>
      </c>
      <c r="BP4">
        <v>339.32086588417798</v>
      </c>
      <c r="BQ4">
        <v>334.199128295337</v>
      </c>
      <c r="BR4">
        <v>340.42202294576202</v>
      </c>
      <c r="BS4">
        <v>333.45836255355198</v>
      </c>
      <c r="BT4">
        <v>337.94815260359502</v>
      </c>
      <c r="BU4">
        <v>336.601875544954</v>
      </c>
      <c r="BV4">
        <v>338.400431949422</v>
      </c>
      <c r="BW4">
        <v>340.89126345300099</v>
      </c>
      <c r="BX4">
        <v>344.179943807558</v>
      </c>
      <c r="BY4">
        <v>362.17791878446099</v>
      </c>
      <c r="BZ4">
        <v>346.68912432988202</v>
      </c>
      <c r="CA4">
        <v>340.94682522823598</v>
      </c>
      <c r="CB4">
        <v>353.83689862841197</v>
      </c>
      <c r="CC4">
        <v>354.77674199030002</v>
      </c>
      <c r="CD4">
        <v>349.00263908724099</v>
      </c>
    </row>
    <row r="5" spans="1:82" x14ac:dyDescent="0.25">
      <c r="A5">
        <v>0.72096128170894502</v>
      </c>
      <c r="B5">
        <v>333.35256594084598</v>
      </c>
      <c r="C5">
        <v>343.79438123994299</v>
      </c>
      <c r="D5">
        <v>351.77008874451201</v>
      </c>
      <c r="E5">
        <v>349.92733577756297</v>
      </c>
      <c r="F5">
        <v>350.00420603712001</v>
      </c>
      <c r="G5">
        <v>350.05046509405798</v>
      </c>
      <c r="H5">
        <v>342.07169117284502</v>
      </c>
      <c r="I5">
        <v>336.27354843315402</v>
      </c>
      <c r="J5">
        <v>326.99566061323799</v>
      </c>
      <c r="K5">
        <v>334.00270905440999</v>
      </c>
      <c r="L5">
        <v>348.19305179001498</v>
      </c>
      <c r="M5">
        <v>345.18166948144301</v>
      </c>
      <c r="N5">
        <v>339.74134093220999</v>
      </c>
      <c r="O5">
        <v>330.90478309519301</v>
      </c>
      <c r="P5">
        <v>329.72156020461</v>
      </c>
      <c r="Q5">
        <v>335.74377589980799</v>
      </c>
      <c r="R5">
        <v>325.059120037865</v>
      </c>
      <c r="S5">
        <v>344.18232885883299</v>
      </c>
      <c r="T5">
        <v>331.42486780948701</v>
      </c>
      <c r="U5">
        <v>339.11594788967398</v>
      </c>
      <c r="V5">
        <v>319.55725799342503</v>
      </c>
      <c r="W5">
        <v>329.71176747450397</v>
      </c>
      <c r="X5">
        <v>336.63648596505499</v>
      </c>
      <c r="Y5">
        <v>338.07110421645802</v>
      </c>
      <c r="Z5">
        <v>339.05956715840802</v>
      </c>
      <c r="AA5">
        <v>333.17837701188199</v>
      </c>
      <c r="AB5">
        <v>335.53870884877898</v>
      </c>
      <c r="AC5">
        <v>325.19915087496599</v>
      </c>
      <c r="AD5">
        <v>344.26312191952798</v>
      </c>
      <c r="AE5">
        <v>345.41615373829001</v>
      </c>
      <c r="AF5">
        <v>335.79836117657999</v>
      </c>
      <c r="AG5">
        <v>329.13265580099198</v>
      </c>
      <c r="AH5">
        <v>323.10039802592303</v>
      </c>
      <c r="AI5">
        <v>342.72626672841398</v>
      </c>
      <c r="AJ5">
        <v>334.748323471052</v>
      </c>
      <c r="AK5">
        <v>337.89661376664498</v>
      </c>
      <c r="AL5">
        <v>338.940121825039</v>
      </c>
      <c r="AM5">
        <v>345.05968762251899</v>
      </c>
      <c r="AN5">
        <v>352.06961819230497</v>
      </c>
      <c r="AO5">
        <v>351.93042910748898</v>
      </c>
      <c r="AP5">
        <v>348.84394854364803</v>
      </c>
      <c r="AQ5">
        <v>343.88789626811803</v>
      </c>
      <c r="AR5">
        <v>336.91478696126899</v>
      </c>
      <c r="AS5">
        <v>338.23832516975898</v>
      </c>
      <c r="AT5">
        <v>337.543521827365</v>
      </c>
      <c r="AU5">
        <v>346.117981479918</v>
      </c>
      <c r="AV5">
        <v>349.03560743475202</v>
      </c>
      <c r="AW5">
        <v>331.34457739064197</v>
      </c>
      <c r="AX5">
        <v>341.28584473540002</v>
      </c>
      <c r="AY5">
        <v>339.94051080356599</v>
      </c>
      <c r="AZ5">
        <v>341.00734936731197</v>
      </c>
      <c r="BA5">
        <v>336.30209154984601</v>
      </c>
      <c r="BB5">
        <v>341.31099903046697</v>
      </c>
      <c r="BC5">
        <v>340.89726798775098</v>
      </c>
      <c r="BD5">
        <v>339.56536341166299</v>
      </c>
      <c r="BE5">
        <v>348.17163355913499</v>
      </c>
      <c r="BF5">
        <v>338.392411225594</v>
      </c>
      <c r="BG5">
        <v>331.27863200587501</v>
      </c>
      <c r="BH5">
        <v>345.07215434124902</v>
      </c>
      <c r="BI5">
        <v>331.69764934052</v>
      </c>
      <c r="BJ5">
        <v>346.681083129218</v>
      </c>
      <c r="BK5">
        <v>338.12986503023302</v>
      </c>
      <c r="BL5">
        <v>334.38717025380902</v>
      </c>
      <c r="BM5">
        <v>334.46235199794199</v>
      </c>
      <c r="BN5">
        <v>333.25990645235299</v>
      </c>
      <c r="BO5">
        <v>333.56701567415399</v>
      </c>
      <c r="BP5">
        <v>339.32086588417798</v>
      </c>
      <c r="BQ5">
        <v>334.199128295337</v>
      </c>
      <c r="BR5">
        <v>340.42202294576202</v>
      </c>
      <c r="BS5">
        <v>333.45836255355198</v>
      </c>
      <c r="BT5">
        <v>337.94815260359502</v>
      </c>
      <c r="BU5">
        <v>336.601875544954</v>
      </c>
      <c r="BV5">
        <v>338.400431949422</v>
      </c>
      <c r="BW5">
        <v>340.89126345300099</v>
      </c>
      <c r="BX5">
        <v>344.179943807558</v>
      </c>
      <c r="BY5">
        <v>362.17791878446099</v>
      </c>
      <c r="BZ5">
        <v>346.68912432988202</v>
      </c>
      <c r="CA5">
        <v>340.94682522823598</v>
      </c>
      <c r="CB5">
        <v>353.83689862841197</v>
      </c>
      <c r="CC5">
        <v>354.77674199030002</v>
      </c>
      <c r="CD5">
        <v>349.00263908724099</v>
      </c>
    </row>
    <row r="6" spans="1:82" x14ac:dyDescent="0.25">
      <c r="A6">
        <v>0.96128170894525999</v>
      </c>
      <c r="B6">
        <v>333.43084604531202</v>
      </c>
      <c r="C6">
        <v>343.78793556267101</v>
      </c>
      <c r="D6">
        <v>351.63401481119701</v>
      </c>
      <c r="E6">
        <v>349.74130141559698</v>
      </c>
      <c r="F6">
        <v>349.91491696886999</v>
      </c>
      <c r="G6">
        <v>350.10685421422102</v>
      </c>
      <c r="H6">
        <v>341.73031787504601</v>
      </c>
      <c r="I6">
        <v>336.19830206861099</v>
      </c>
      <c r="J6">
        <v>327.14986344721302</v>
      </c>
      <c r="K6">
        <v>333.91343213280499</v>
      </c>
      <c r="L6">
        <v>347.98051912922301</v>
      </c>
      <c r="M6">
        <v>345.38304753634901</v>
      </c>
      <c r="N6">
        <v>339.67041294481402</v>
      </c>
      <c r="O6">
        <v>330.735159898549</v>
      </c>
      <c r="P6">
        <v>329.748161745299</v>
      </c>
      <c r="Q6">
        <v>335.64037181302098</v>
      </c>
      <c r="R6">
        <v>324.815217768899</v>
      </c>
      <c r="S6">
        <v>344.04290997399801</v>
      </c>
      <c r="T6">
        <v>331.74598381433799</v>
      </c>
      <c r="U6">
        <v>339.13934933498001</v>
      </c>
      <c r="V6">
        <v>319.32554196144298</v>
      </c>
      <c r="W6">
        <v>329.55182450856501</v>
      </c>
      <c r="X6">
        <v>336.590751036217</v>
      </c>
      <c r="Y6">
        <v>338.257151236445</v>
      </c>
      <c r="Z6">
        <v>338.921144372502</v>
      </c>
      <c r="AA6">
        <v>333.16881556009798</v>
      </c>
      <c r="AB6">
        <v>335.37205600985601</v>
      </c>
      <c r="AC6">
        <v>325.31924622970899</v>
      </c>
      <c r="AD6">
        <v>344.03379253278803</v>
      </c>
      <c r="AE6">
        <v>345.420891116755</v>
      </c>
      <c r="AF6">
        <v>335.75942686390601</v>
      </c>
      <c r="AG6">
        <v>328.79078783098902</v>
      </c>
      <c r="AH6">
        <v>323.02655661858199</v>
      </c>
      <c r="AI6">
        <v>342.74471599450197</v>
      </c>
      <c r="AJ6">
        <v>334.823392365095</v>
      </c>
      <c r="AK6">
        <v>338.12464704437599</v>
      </c>
      <c r="AL6">
        <v>338.77021188691998</v>
      </c>
      <c r="AM6">
        <v>345.14034416669</v>
      </c>
      <c r="AN6">
        <v>352.01225470609398</v>
      </c>
      <c r="AO6">
        <v>351.59020202216101</v>
      </c>
      <c r="AP6">
        <v>348.52876542539798</v>
      </c>
      <c r="AQ6">
        <v>343.67783966530999</v>
      </c>
      <c r="AR6">
        <v>337.053417840039</v>
      </c>
      <c r="AS6">
        <v>338.35810266092602</v>
      </c>
      <c r="AT6">
        <v>337.55533981573399</v>
      </c>
      <c r="AU6">
        <v>346.21439319367698</v>
      </c>
      <c r="AV6">
        <v>348.97040582927002</v>
      </c>
      <c r="AW6">
        <v>331.52029134045699</v>
      </c>
      <c r="AX6">
        <v>341.39712256328602</v>
      </c>
      <c r="AY6">
        <v>339.90853716213297</v>
      </c>
      <c r="AZ6">
        <v>341.25071229784299</v>
      </c>
      <c r="BA6">
        <v>336.05621778926599</v>
      </c>
      <c r="BB6">
        <v>341.26790513043301</v>
      </c>
      <c r="BC6">
        <v>340.84130296582902</v>
      </c>
      <c r="BD6">
        <v>339.577004175551</v>
      </c>
      <c r="BE6">
        <v>348.37309304637301</v>
      </c>
      <c r="BF6">
        <v>338.35677082551598</v>
      </c>
      <c r="BG6">
        <v>331.33316976021598</v>
      </c>
      <c r="BH6">
        <v>344.89305899454502</v>
      </c>
      <c r="BI6">
        <v>331.86238434889498</v>
      </c>
      <c r="BJ6">
        <v>346.59441590785798</v>
      </c>
      <c r="BK6">
        <v>338.12881129427899</v>
      </c>
      <c r="BL6">
        <v>334.457055490458</v>
      </c>
      <c r="BM6">
        <v>334.42614409245903</v>
      </c>
      <c r="BN6">
        <v>333.549904625897</v>
      </c>
      <c r="BO6">
        <v>333.57052894597803</v>
      </c>
      <c r="BP6">
        <v>339.20466515447202</v>
      </c>
      <c r="BQ6">
        <v>334.25431114958002</v>
      </c>
      <c r="BR6">
        <v>340.24820282076399</v>
      </c>
      <c r="BS6">
        <v>333.66560958268798</v>
      </c>
      <c r="BT6">
        <v>337.94857329780098</v>
      </c>
      <c r="BU6">
        <v>336.72681724277101</v>
      </c>
      <c r="BV6">
        <v>338.39718281036198</v>
      </c>
      <c r="BW6">
        <v>340.93271617795801</v>
      </c>
      <c r="BX6">
        <v>344.097342873483</v>
      </c>
      <c r="BY6">
        <v>361.98173708509802</v>
      </c>
      <c r="BZ6">
        <v>346.586163690604</v>
      </c>
      <c r="CA6">
        <v>340.922914436486</v>
      </c>
      <c r="CB6">
        <v>353.52177271377701</v>
      </c>
      <c r="CC6">
        <v>354.55135913187399</v>
      </c>
      <c r="CD6">
        <v>349.14867121181697</v>
      </c>
    </row>
    <row r="7" spans="1:82" x14ac:dyDescent="0.25">
      <c r="A7">
        <v>1.2016021361815701</v>
      </c>
      <c r="B7">
        <v>343.12330372262301</v>
      </c>
      <c r="C7">
        <v>347.11849148977899</v>
      </c>
      <c r="D7">
        <v>351.95258181269202</v>
      </c>
      <c r="E7">
        <v>345.220924822472</v>
      </c>
      <c r="F7">
        <v>344.491070882504</v>
      </c>
      <c r="G7">
        <v>352.81645235358798</v>
      </c>
      <c r="H7">
        <v>335.32968320895401</v>
      </c>
      <c r="I7">
        <v>336.51849009981999</v>
      </c>
      <c r="J7">
        <v>334.84048960748999</v>
      </c>
      <c r="K7">
        <v>334.41141198302699</v>
      </c>
      <c r="L7">
        <v>339.63394543851501</v>
      </c>
      <c r="M7">
        <v>343.55764892678502</v>
      </c>
      <c r="N7">
        <v>334.39355091500602</v>
      </c>
      <c r="O7">
        <v>333.944720846699</v>
      </c>
      <c r="P7">
        <v>331.82208587734999</v>
      </c>
      <c r="Q7">
        <v>340.720130565528</v>
      </c>
      <c r="R7">
        <v>324.87213145316701</v>
      </c>
      <c r="S7">
        <v>331.85389800588001</v>
      </c>
      <c r="T7">
        <v>333.64757990099503</v>
      </c>
      <c r="U7">
        <v>333.27580251101699</v>
      </c>
      <c r="V7">
        <v>326.80400407222902</v>
      </c>
      <c r="W7">
        <v>325.93178340339199</v>
      </c>
      <c r="X7">
        <v>333.438682983918</v>
      </c>
      <c r="Y7">
        <v>333.43837791732898</v>
      </c>
      <c r="Z7">
        <v>333.51715351515799</v>
      </c>
      <c r="AA7">
        <v>332.35870823823001</v>
      </c>
      <c r="AB7">
        <v>336.50077758606102</v>
      </c>
      <c r="AC7">
        <v>337.50159588931098</v>
      </c>
      <c r="AD7">
        <v>331.10519350597002</v>
      </c>
      <c r="AE7">
        <v>333.73844812466501</v>
      </c>
      <c r="AF7">
        <v>339.55584872565498</v>
      </c>
      <c r="AG7">
        <v>324.07355586321802</v>
      </c>
      <c r="AH7">
        <v>322.09731963026297</v>
      </c>
      <c r="AI7">
        <v>340.36688259686701</v>
      </c>
      <c r="AJ7">
        <v>333.22419207854398</v>
      </c>
      <c r="AK7">
        <v>347.31732328234</v>
      </c>
      <c r="AL7">
        <v>335.67318224192098</v>
      </c>
      <c r="AM7">
        <v>345.150293777851</v>
      </c>
      <c r="AN7">
        <v>347.436380358191</v>
      </c>
      <c r="AO7">
        <v>342.16424567155099</v>
      </c>
      <c r="AP7">
        <v>351.83578785631698</v>
      </c>
      <c r="AQ7">
        <v>340.86804870810101</v>
      </c>
      <c r="AR7">
        <v>349.22409693898197</v>
      </c>
      <c r="AS7">
        <v>341.91289055460697</v>
      </c>
      <c r="AT7">
        <v>344.56966328121302</v>
      </c>
      <c r="AU7">
        <v>349.83679898460099</v>
      </c>
      <c r="AV7">
        <v>346.37453170693101</v>
      </c>
      <c r="AW7">
        <v>339.484393956622</v>
      </c>
      <c r="AX7">
        <v>343.720471190583</v>
      </c>
      <c r="AY7">
        <v>338.767188552307</v>
      </c>
      <c r="AZ7">
        <v>351.80070618243099</v>
      </c>
      <c r="BA7">
        <v>338.94376967178403</v>
      </c>
      <c r="BB7">
        <v>344.31977239183902</v>
      </c>
      <c r="BC7">
        <v>340.02693612705798</v>
      </c>
      <c r="BD7">
        <v>336.91215488117803</v>
      </c>
      <c r="BE7">
        <v>341.54853033304403</v>
      </c>
      <c r="BF7">
        <v>343.23042350613798</v>
      </c>
      <c r="BG7">
        <v>344.513281777712</v>
      </c>
      <c r="BH7">
        <v>336.56041272847301</v>
      </c>
      <c r="BI7">
        <v>333.67379826472001</v>
      </c>
      <c r="BJ7">
        <v>345.39737652773698</v>
      </c>
      <c r="BK7">
        <v>341.161499559513</v>
      </c>
      <c r="BL7">
        <v>336.55808964118899</v>
      </c>
      <c r="BM7">
        <v>338.534147164346</v>
      </c>
      <c r="BN7">
        <v>343.55802373915498</v>
      </c>
      <c r="BO7">
        <v>333.82636390693</v>
      </c>
      <c r="BP7">
        <v>335.14846866071798</v>
      </c>
      <c r="BQ7">
        <v>337.09046846560199</v>
      </c>
      <c r="BR7">
        <v>327.931362662965</v>
      </c>
      <c r="BS7">
        <v>348.08591021697998</v>
      </c>
      <c r="BT7">
        <v>331.262704573024</v>
      </c>
      <c r="BU7">
        <v>337.40410137855798</v>
      </c>
      <c r="BV7">
        <v>333.49790475578197</v>
      </c>
      <c r="BW7">
        <v>340.96924348793101</v>
      </c>
      <c r="BX7">
        <v>345.10781478067298</v>
      </c>
      <c r="BY7">
        <v>353.37155669006302</v>
      </c>
      <c r="BZ7">
        <v>347.56545776574302</v>
      </c>
      <c r="CA7">
        <v>344.16490089569402</v>
      </c>
      <c r="CB7">
        <v>345.13339857005798</v>
      </c>
      <c r="CC7">
        <v>351.75013120005599</v>
      </c>
      <c r="CD7">
        <v>353.18054658289299</v>
      </c>
    </row>
    <row r="8" spans="1:82" x14ac:dyDescent="0.25">
      <c r="A8">
        <v>1.44192256341789</v>
      </c>
      <c r="B8">
        <v>349.070459210259</v>
      </c>
      <c r="C8">
        <v>349.79739204261</v>
      </c>
      <c r="D8">
        <v>349.69702509023398</v>
      </c>
      <c r="E8">
        <v>344.22927394255402</v>
      </c>
      <c r="F8">
        <v>343.96123600611998</v>
      </c>
      <c r="G8">
        <v>350.51599263838301</v>
      </c>
      <c r="H8">
        <v>333.67531329828398</v>
      </c>
      <c r="I8">
        <v>336.64747445468402</v>
      </c>
      <c r="J8">
        <v>333.561647304997</v>
      </c>
      <c r="K8">
        <v>330.606330916741</v>
      </c>
      <c r="L8">
        <v>335.37997617287903</v>
      </c>
      <c r="M8">
        <v>341.12607056887202</v>
      </c>
      <c r="N8">
        <v>333.33388788554998</v>
      </c>
      <c r="O8">
        <v>335.86034707188099</v>
      </c>
      <c r="P8">
        <v>327.188021450451</v>
      </c>
      <c r="Q8">
        <v>339.85474447321297</v>
      </c>
      <c r="R8">
        <v>326.78624525334101</v>
      </c>
      <c r="S8">
        <v>329.18488089744</v>
      </c>
      <c r="T8">
        <v>331.990107193928</v>
      </c>
      <c r="U8">
        <v>328.73784256551102</v>
      </c>
      <c r="V8">
        <v>332.07818066033502</v>
      </c>
      <c r="W8">
        <v>327.27208316424202</v>
      </c>
      <c r="X8">
        <v>330.42164964252498</v>
      </c>
      <c r="Y8">
        <v>332.411615926769</v>
      </c>
      <c r="Z8">
        <v>335.17959147028301</v>
      </c>
      <c r="AA8">
        <v>331.44804540920398</v>
      </c>
      <c r="AB8">
        <v>335.31040090998698</v>
      </c>
      <c r="AC8">
        <v>339.55675993868198</v>
      </c>
      <c r="AD8">
        <v>329.183812894141</v>
      </c>
      <c r="AE8">
        <v>329.12514819228198</v>
      </c>
      <c r="AF8">
        <v>335.830384835399</v>
      </c>
      <c r="AG8">
        <v>324.00712304711698</v>
      </c>
      <c r="AH8">
        <v>323.74742548212703</v>
      </c>
      <c r="AI8">
        <v>339.470204195637</v>
      </c>
      <c r="AJ8">
        <v>336.41954653222001</v>
      </c>
      <c r="AK8">
        <v>348.87078317532502</v>
      </c>
      <c r="AL8">
        <v>334.58279530172501</v>
      </c>
      <c r="AM8">
        <v>344.50677435223901</v>
      </c>
      <c r="AN8">
        <v>351.20389430540803</v>
      </c>
      <c r="AO8">
        <v>338.687645623815</v>
      </c>
      <c r="AP8">
        <v>354.47541792881498</v>
      </c>
      <c r="AQ8">
        <v>340.284507739785</v>
      </c>
      <c r="AR8">
        <v>356.38976634570099</v>
      </c>
      <c r="AS8">
        <v>341.34139833767398</v>
      </c>
      <c r="AT8">
        <v>349.394895458208</v>
      </c>
      <c r="AU8">
        <v>349.49007541983002</v>
      </c>
      <c r="AV8">
        <v>347.61553794204002</v>
      </c>
      <c r="AW8">
        <v>338.01297230400399</v>
      </c>
      <c r="AX8">
        <v>342.49587098721099</v>
      </c>
      <c r="AY8">
        <v>337.15028628026198</v>
      </c>
      <c r="AZ8">
        <v>354.652699252155</v>
      </c>
      <c r="BA8">
        <v>340.02381185381603</v>
      </c>
      <c r="BB8">
        <v>342.10096289960597</v>
      </c>
      <c r="BC8">
        <v>339.55597156645302</v>
      </c>
      <c r="BD8">
        <v>338.819235095735</v>
      </c>
      <c r="BE8">
        <v>338.02086292922598</v>
      </c>
      <c r="BF8">
        <v>339.32058042209701</v>
      </c>
      <c r="BG8">
        <v>350.38894267316499</v>
      </c>
      <c r="BH8">
        <v>330.03413368905001</v>
      </c>
      <c r="BI8">
        <v>333.66315138545298</v>
      </c>
      <c r="BJ8">
        <v>346.26263954031202</v>
      </c>
      <c r="BK8">
        <v>339.34984804746898</v>
      </c>
      <c r="BL8">
        <v>337.90358580202002</v>
      </c>
      <c r="BM8">
        <v>338.08234769318199</v>
      </c>
      <c r="BN8">
        <v>342.44992879614</v>
      </c>
      <c r="BO8">
        <v>335.680143320718</v>
      </c>
      <c r="BP8">
        <v>335.90413677446202</v>
      </c>
      <c r="BQ8">
        <v>335.13175886519502</v>
      </c>
      <c r="BR8">
        <v>322.83121942149103</v>
      </c>
      <c r="BS8">
        <v>350.53665433178099</v>
      </c>
      <c r="BT8">
        <v>327.01031461732299</v>
      </c>
      <c r="BU8">
        <v>337.067867027067</v>
      </c>
      <c r="BV8">
        <v>331.60101972712101</v>
      </c>
      <c r="BW8">
        <v>340.94095048127701</v>
      </c>
      <c r="BX8">
        <v>342.609450120183</v>
      </c>
      <c r="BY8">
        <v>346.19270159429999</v>
      </c>
      <c r="BZ8">
        <v>349.25029358018003</v>
      </c>
      <c r="CA8">
        <v>342.50897047122498</v>
      </c>
      <c r="CB8">
        <v>344.95049436868402</v>
      </c>
      <c r="CC8">
        <v>349.48371619783802</v>
      </c>
      <c r="CD8">
        <v>356.59093143655201</v>
      </c>
    </row>
    <row r="9" spans="1:82" x14ac:dyDescent="0.25">
      <c r="A9">
        <v>1.6822429906542</v>
      </c>
      <c r="B9">
        <v>349.070459210259</v>
      </c>
      <c r="C9">
        <v>349.79739204261</v>
      </c>
      <c r="D9">
        <v>349.69702509023398</v>
      </c>
      <c r="E9">
        <v>344.22927394255402</v>
      </c>
      <c r="F9">
        <v>343.96123600611998</v>
      </c>
      <c r="G9">
        <v>350.51599263838301</v>
      </c>
      <c r="H9">
        <v>333.67531329828398</v>
      </c>
      <c r="I9">
        <v>336.64747445468402</v>
      </c>
      <c r="J9">
        <v>333.561647304997</v>
      </c>
      <c r="K9">
        <v>330.606330916741</v>
      </c>
      <c r="L9">
        <v>335.37997617287903</v>
      </c>
      <c r="M9">
        <v>341.12607056887202</v>
      </c>
      <c r="N9">
        <v>333.33388788554998</v>
      </c>
      <c r="O9">
        <v>335.86034707188099</v>
      </c>
      <c r="P9">
        <v>327.188021450451</v>
      </c>
      <c r="Q9">
        <v>339.85474447321297</v>
      </c>
      <c r="R9">
        <v>326.78624525334101</v>
      </c>
      <c r="S9">
        <v>329.18488089744</v>
      </c>
      <c r="T9">
        <v>331.990107193928</v>
      </c>
      <c r="U9">
        <v>328.73784256551102</v>
      </c>
      <c r="V9">
        <v>332.07818066033502</v>
      </c>
      <c r="W9">
        <v>327.27208316424202</v>
      </c>
      <c r="X9">
        <v>330.42164964252498</v>
      </c>
      <c r="Y9">
        <v>332.411615926769</v>
      </c>
      <c r="Z9">
        <v>335.17959147028301</v>
      </c>
      <c r="AA9">
        <v>331.44804540920398</v>
      </c>
      <c r="AB9">
        <v>335.31040090998698</v>
      </c>
      <c r="AC9">
        <v>339.55675993868198</v>
      </c>
      <c r="AD9">
        <v>329.183812894141</v>
      </c>
      <c r="AE9">
        <v>329.12514819228198</v>
      </c>
      <c r="AF9">
        <v>335.830384835399</v>
      </c>
      <c r="AG9">
        <v>324.00712304711698</v>
      </c>
      <c r="AH9">
        <v>323.74742548212703</v>
      </c>
      <c r="AI9">
        <v>339.470204195637</v>
      </c>
      <c r="AJ9">
        <v>336.41954653222001</v>
      </c>
      <c r="AK9">
        <v>348.87078317532502</v>
      </c>
      <c r="AL9">
        <v>334.58279530172501</v>
      </c>
      <c r="AM9">
        <v>344.50677435223901</v>
      </c>
      <c r="AN9">
        <v>351.20389430540803</v>
      </c>
      <c r="AO9">
        <v>338.687645623815</v>
      </c>
      <c r="AP9">
        <v>354.47541792881498</v>
      </c>
      <c r="AQ9">
        <v>340.284507739785</v>
      </c>
      <c r="AR9">
        <v>356.38976634570099</v>
      </c>
      <c r="AS9">
        <v>341.34139833767398</v>
      </c>
      <c r="AT9">
        <v>349.394895458208</v>
      </c>
      <c r="AU9">
        <v>349.49007541983002</v>
      </c>
      <c r="AV9">
        <v>347.61553794204002</v>
      </c>
      <c r="AW9">
        <v>338.01297230400399</v>
      </c>
      <c r="AX9">
        <v>342.49587098721099</v>
      </c>
      <c r="AY9">
        <v>337.15028628026198</v>
      </c>
      <c r="AZ9">
        <v>354.652699252155</v>
      </c>
      <c r="BA9">
        <v>340.02381185381603</v>
      </c>
      <c r="BB9">
        <v>342.10096289960597</v>
      </c>
      <c r="BC9">
        <v>339.55597156645302</v>
      </c>
      <c r="BD9">
        <v>338.819235095735</v>
      </c>
      <c r="BE9">
        <v>338.02086292922598</v>
      </c>
      <c r="BF9">
        <v>339.32058042209701</v>
      </c>
      <c r="BG9">
        <v>350.38894267316499</v>
      </c>
      <c r="BH9">
        <v>330.03413368905001</v>
      </c>
      <c r="BI9">
        <v>333.66315138545298</v>
      </c>
      <c r="BJ9">
        <v>346.26263954031202</v>
      </c>
      <c r="BK9">
        <v>339.34984804746898</v>
      </c>
      <c r="BL9">
        <v>337.90358580202002</v>
      </c>
      <c r="BM9">
        <v>338.08234769318199</v>
      </c>
      <c r="BN9">
        <v>342.44992879614</v>
      </c>
      <c r="BO9">
        <v>335.680143320718</v>
      </c>
      <c r="BP9">
        <v>335.90413677446202</v>
      </c>
      <c r="BQ9">
        <v>335.13175886519502</v>
      </c>
      <c r="BR9">
        <v>322.83121942149103</v>
      </c>
      <c r="BS9">
        <v>350.53665433178099</v>
      </c>
      <c r="BT9">
        <v>327.01031461732299</v>
      </c>
      <c r="BU9">
        <v>337.067867027067</v>
      </c>
      <c r="BV9">
        <v>331.60101972712101</v>
      </c>
      <c r="BW9">
        <v>340.94095048127701</v>
      </c>
      <c r="BX9">
        <v>342.609450120183</v>
      </c>
      <c r="BY9">
        <v>346.19270159429999</v>
      </c>
      <c r="BZ9">
        <v>349.25029358018003</v>
      </c>
      <c r="CA9">
        <v>342.50897047122498</v>
      </c>
      <c r="CB9">
        <v>344.95049436868402</v>
      </c>
      <c r="CC9">
        <v>349.48371619783802</v>
      </c>
      <c r="CD9">
        <v>356.59093143655201</v>
      </c>
    </row>
    <row r="10" spans="1:82" x14ac:dyDescent="0.25">
      <c r="A10">
        <v>1.92256341789052</v>
      </c>
      <c r="B10">
        <v>349.070459210259</v>
      </c>
      <c r="C10">
        <v>349.79739204261</v>
      </c>
      <c r="D10">
        <v>349.69702509023398</v>
      </c>
      <c r="E10">
        <v>344.22927394255402</v>
      </c>
      <c r="F10">
        <v>343.96123600611998</v>
      </c>
      <c r="G10">
        <v>350.51599263838301</v>
      </c>
      <c r="H10">
        <v>333.67531329828398</v>
      </c>
      <c r="I10">
        <v>336.64747445468402</v>
      </c>
      <c r="J10">
        <v>333.561647304997</v>
      </c>
      <c r="K10">
        <v>330.606330916741</v>
      </c>
      <c r="L10">
        <v>335.37997617287903</v>
      </c>
      <c r="M10">
        <v>341.12607056887202</v>
      </c>
      <c r="N10">
        <v>333.33388788554998</v>
      </c>
      <c r="O10">
        <v>335.86034707188099</v>
      </c>
      <c r="P10">
        <v>327.188021450451</v>
      </c>
      <c r="Q10">
        <v>339.85474447321297</v>
      </c>
      <c r="R10">
        <v>326.78624525334101</v>
      </c>
      <c r="S10">
        <v>329.18488089744</v>
      </c>
      <c r="T10">
        <v>331.990107193928</v>
      </c>
      <c r="U10">
        <v>328.73784256551102</v>
      </c>
      <c r="V10">
        <v>332.07818066033502</v>
      </c>
      <c r="W10">
        <v>327.27208316424202</v>
      </c>
      <c r="X10">
        <v>330.42164964252498</v>
      </c>
      <c r="Y10">
        <v>332.411615926769</v>
      </c>
      <c r="Z10">
        <v>335.17959147028301</v>
      </c>
      <c r="AA10">
        <v>331.44804540920398</v>
      </c>
      <c r="AB10">
        <v>335.31040090998698</v>
      </c>
      <c r="AC10">
        <v>339.55675993868198</v>
      </c>
      <c r="AD10">
        <v>329.183812894141</v>
      </c>
      <c r="AE10">
        <v>329.12514819228198</v>
      </c>
      <c r="AF10">
        <v>335.830384835399</v>
      </c>
      <c r="AG10">
        <v>324.00712304711698</v>
      </c>
      <c r="AH10">
        <v>323.74742548212703</v>
      </c>
      <c r="AI10">
        <v>339.470204195637</v>
      </c>
      <c r="AJ10">
        <v>336.41954653222001</v>
      </c>
      <c r="AK10">
        <v>348.87078317532502</v>
      </c>
      <c r="AL10">
        <v>334.58279530172501</v>
      </c>
      <c r="AM10">
        <v>344.50677435223901</v>
      </c>
      <c r="AN10">
        <v>351.20389430540803</v>
      </c>
      <c r="AO10">
        <v>338.687645623815</v>
      </c>
      <c r="AP10">
        <v>354.47541792881498</v>
      </c>
      <c r="AQ10">
        <v>340.284507739785</v>
      </c>
      <c r="AR10">
        <v>356.38976634570099</v>
      </c>
      <c r="AS10">
        <v>341.34139833767398</v>
      </c>
      <c r="AT10">
        <v>349.394895458208</v>
      </c>
      <c r="AU10">
        <v>349.49007541983002</v>
      </c>
      <c r="AV10">
        <v>347.61553794204002</v>
      </c>
      <c r="AW10">
        <v>338.01297230400399</v>
      </c>
      <c r="AX10">
        <v>342.49587098721099</v>
      </c>
      <c r="AY10">
        <v>337.15028628026198</v>
      </c>
      <c r="AZ10">
        <v>354.652699252155</v>
      </c>
      <c r="BA10">
        <v>340.02381185381603</v>
      </c>
      <c r="BB10">
        <v>342.10096289960597</v>
      </c>
      <c r="BC10">
        <v>339.55597156645302</v>
      </c>
      <c r="BD10">
        <v>338.819235095735</v>
      </c>
      <c r="BE10">
        <v>338.02086292922598</v>
      </c>
      <c r="BF10">
        <v>339.32058042209701</v>
      </c>
      <c r="BG10">
        <v>350.38894267316499</v>
      </c>
      <c r="BH10">
        <v>330.03413368905001</v>
      </c>
      <c r="BI10">
        <v>333.66315138545298</v>
      </c>
      <c r="BJ10">
        <v>346.26263954031202</v>
      </c>
      <c r="BK10">
        <v>339.34984804746898</v>
      </c>
      <c r="BL10">
        <v>337.90358580202002</v>
      </c>
      <c r="BM10">
        <v>338.08234769318199</v>
      </c>
      <c r="BN10">
        <v>342.44992879614</v>
      </c>
      <c r="BO10">
        <v>335.680143320718</v>
      </c>
      <c r="BP10">
        <v>335.90413677446202</v>
      </c>
      <c r="BQ10">
        <v>335.13175886519502</v>
      </c>
      <c r="BR10">
        <v>322.83121942149103</v>
      </c>
      <c r="BS10">
        <v>350.53665433178099</v>
      </c>
      <c r="BT10">
        <v>327.01031461732299</v>
      </c>
      <c r="BU10">
        <v>337.067867027067</v>
      </c>
      <c r="BV10">
        <v>331.60101972712101</v>
      </c>
      <c r="BW10">
        <v>340.94095048127701</v>
      </c>
      <c r="BX10">
        <v>342.609450120183</v>
      </c>
      <c r="BY10">
        <v>346.19270159429999</v>
      </c>
      <c r="BZ10">
        <v>349.25029358018003</v>
      </c>
      <c r="CA10">
        <v>342.50897047122498</v>
      </c>
      <c r="CB10">
        <v>344.95049436868402</v>
      </c>
      <c r="CC10">
        <v>349.48371619783802</v>
      </c>
      <c r="CD10">
        <v>356.59093143655201</v>
      </c>
    </row>
    <row r="11" spans="1:82" x14ac:dyDescent="0.25">
      <c r="A11">
        <v>2.1628838451268302</v>
      </c>
      <c r="B11">
        <v>350.93522277348598</v>
      </c>
      <c r="C11">
        <v>349.16036412642802</v>
      </c>
      <c r="D11">
        <v>349.33176608746999</v>
      </c>
      <c r="E11">
        <v>346.39471257589003</v>
      </c>
      <c r="F11">
        <v>343.80131962320797</v>
      </c>
      <c r="G11">
        <v>344.95981721148399</v>
      </c>
      <c r="H11">
        <v>338.08553743520702</v>
      </c>
      <c r="I11">
        <v>338.82923676591201</v>
      </c>
      <c r="J11">
        <v>330.468028210265</v>
      </c>
      <c r="K11">
        <v>334.576740380682</v>
      </c>
      <c r="L11">
        <v>333.88387741132698</v>
      </c>
      <c r="M11">
        <v>339.85397251165801</v>
      </c>
      <c r="N11">
        <v>336.55318113262899</v>
      </c>
      <c r="O11">
        <v>336.62933589069399</v>
      </c>
      <c r="P11">
        <v>326.56364882093101</v>
      </c>
      <c r="Q11">
        <v>337.65132437644201</v>
      </c>
      <c r="R11">
        <v>328.90548856112002</v>
      </c>
      <c r="S11">
        <v>330.40964935285399</v>
      </c>
      <c r="T11">
        <v>325.61474964225999</v>
      </c>
      <c r="U11">
        <v>325.03707081132802</v>
      </c>
      <c r="V11">
        <v>334.533417379056</v>
      </c>
      <c r="W11">
        <v>329.686799982499</v>
      </c>
      <c r="X11">
        <v>336.53733797788402</v>
      </c>
      <c r="Y11">
        <v>335.491357189371</v>
      </c>
      <c r="Z11">
        <v>335.10559856568398</v>
      </c>
      <c r="AA11">
        <v>329.64089419502301</v>
      </c>
      <c r="AB11">
        <v>338.00023742610603</v>
      </c>
      <c r="AC11">
        <v>338.57916864648701</v>
      </c>
      <c r="AD11">
        <v>335.44843180892201</v>
      </c>
      <c r="AE11">
        <v>327.59564284753799</v>
      </c>
      <c r="AF11">
        <v>332.20335719039298</v>
      </c>
      <c r="AG11">
        <v>323.77802578353197</v>
      </c>
      <c r="AH11">
        <v>323.506853435859</v>
      </c>
      <c r="AI11">
        <v>341.39694546737701</v>
      </c>
      <c r="AJ11">
        <v>335.02065260860201</v>
      </c>
      <c r="AK11">
        <v>341.70326925698299</v>
      </c>
      <c r="AL11">
        <v>336.75373568593398</v>
      </c>
      <c r="AM11">
        <v>340.73098382733599</v>
      </c>
      <c r="AN11">
        <v>345.49766507127799</v>
      </c>
      <c r="AO11">
        <v>345.99980292471798</v>
      </c>
      <c r="AP11">
        <v>347.05168631763502</v>
      </c>
      <c r="AQ11">
        <v>341.60334086863401</v>
      </c>
      <c r="AR11">
        <v>345.41487143729302</v>
      </c>
      <c r="AS11">
        <v>339.437004002572</v>
      </c>
      <c r="AT11">
        <v>349.17966209853898</v>
      </c>
      <c r="AU11">
        <v>349.772313915052</v>
      </c>
      <c r="AV11">
        <v>340.81454582203901</v>
      </c>
      <c r="AW11">
        <v>339.53512884359702</v>
      </c>
      <c r="AX11">
        <v>341.82332942063499</v>
      </c>
      <c r="AY11">
        <v>336.47727949311701</v>
      </c>
      <c r="AZ11">
        <v>348.42862158119402</v>
      </c>
      <c r="BA11">
        <v>339.76612135019599</v>
      </c>
      <c r="BB11">
        <v>339.83165512346301</v>
      </c>
      <c r="BC11">
        <v>339.61788718397702</v>
      </c>
      <c r="BD11">
        <v>340.90399144070801</v>
      </c>
      <c r="BE11">
        <v>335.40182243528398</v>
      </c>
      <c r="BF11">
        <v>338.38008187558</v>
      </c>
      <c r="BG11">
        <v>349.60413390863903</v>
      </c>
      <c r="BH11">
        <v>332.45244458223999</v>
      </c>
      <c r="BI11">
        <v>330.70611975291899</v>
      </c>
      <c r="BJ11">
        <v>342.939427379194</v>
      </c>
      <c r="BK11">
        <v>337.57603693552898</v>
      </c>
      <c r="BL11">
        <v>338.257143944402</v>
      </c>
      <c r="BM11">
        <v>337.08930816075502</v>
      </c>
      <c r="BN11">
        <v>337.355304469472</v>
      </c>
      <c r="BO11">
        <v>338.02988218364197</v>
      </c>
      <c r="BP11">
        <v>342.48565535244097</v>
      </c>
      <c r="BQ11">
        <v>334.53085112644999</v>
      </c>
      <c r="BR11">
        <v>325.43394795685998</v>
      </c>
      <c r="BS11">
        <v>341.12182166016402</v>
      </c>
      <c r="BT11">
        <v>330.54343306321999</v>
      </c>
      <c r="BU11">
        <v>339.50188365958002</v>
      </c>
      <c r="BV11">
        <v>333.041176498433</v>
      </c>
      <c r="BW11">
        <v>340.08588901581902</v>
      </c>
      <c r="BX11">
        <v>345.05127700822902</v>
      </c>
      <c r="BY11">
        <v>346.92254320839999</v>
      </c>
      <c r="BZ11">
        <v>351.04549098237999</v>
      </c>
      <c r="CA11">
        <v>341.36399159081998</v>
      </c>
      <c r="CB11">
        <v>349.65232980818502</v>
      </c>
      <c r="CC11">
        <v>348.654726079412</v>
      </c>
      <c r="CD11">
        <v>351.25492301031898</v>
      </c>
    </row>
    <row r="12" spans="1:82" x14ac:dyDescent="0.25">
      <c r="A12">
        <v>2.4032042723631499</v>
      </c>
      <c r="B12">
        <v>350.55528762078097</v>
      </c>
      <c r="C12">
        <v>347.94189151491503</v>
      </c>
      <c r="D12">
        <v>350.71606527114199</v>
      </c>
      <c r="E12">
        <v>347.88254176619</v>
      </c>
      <c r="F12">
        <v>344.59191977234002</v>
      </c>
      <c r="G12">
        <v>340.812531898732</v>
      </c>
      <c r="H12">
        <v>336.91999194795898</v>
      </c>
      <c r="I12">
        <v>344.34675674736798</v>
      </c>
      <c r="J12">
        <v>332.17044503285399</v>
      </c>
      <c r="K12">
        <v>337.89833798633799</v>
      </c>
      <c r="L12">
        <v>329.181509315011</v>
      </c>
      <c r="M12">
        <v>339.37597370903899</v>
      </c>
      <c r="N12">
        <v>347.39159710955801</v>
      </c>
      <c r="O12">
        <v>341.46354100733998</v>
      </c>
      <c r="P12">
        <v>323.97512948322202</v>
      </c>
      <c r="Q12">
        <v>336.35603394005898</v>
      </c>
      <c r="R12">
        <v>327.612559409413</v>
      </c>
      <c r="S12">
        <v>331.61932618811397</v>
      </c>
      <c r="T12">
        <v>322.67760881231197</v>
      </c>
      <c r="U12">
        <v>324.28633084106701</v>
      </c>
      <c r="V12">
        <v>337.84058516234302</v>
      </c>
      <c r="W12">
        <v>327.82284927141097</v>
      </c>
      <c r="X12">
        <v>340.09787138806001</v>
      </c>
      <c r="Y12">
        <v>340.019413269594</v>
      </c>
      <c r="Z12">
        <v>336.85230182767202</v>
      </c>
      <c r="AA12">
        <v>325.05215183165899</v>
      </c>
      <c r="AB12">
        <v>339.659392269617</v>
      </c>
      <c r="AC12">
        <v>333.05704492021698</v>
      </c>
      <c r="AD12">
        <v>340.75333507342401</v>
      </c>
      <c r="AE12">
        <v>330.39277635181702</v>
      </c>
      <c r="AF12">
        <v>327.95009724379997</v>
      </c>
      <c r="AG12">
        <v>322.728127359479</v>
      </c>
      <c r="AH12">
        <v>324.47965159728301</v>
      </c>
      <c r="AI12">
        <v>345.95155208577</v>
      </c>
      <c r="AJ12">
        <v>339.88698922120602</v>
      </c>
      <c r="AK12">
        <v>336.92947081629001</v>
      </c>
      <c r="AL12">
        <v>338.88552440054599</v>
      </c>
      <c r="AM12">
        <v>335.18073055610898</v>
      </c>
      <c r="AN12">
        <v>344.45820419543202</v>
      </c>
      <c r="AO12">
        <v>347.97563516587701</v>
      </c>
      <c r="AP12">
        <v>333.302933153087</v>
      </c>
      <c r="AQ12">
        <v>337.52631574300699</v>
      </c>
      <c r="AR12">
        <v>336.215109538852</v>
      </c>
      <c r="AS12">
        <v>342.79728820539799</v>
      </c>
      <c r="AT12">
        <v>344.145292935442</v>
      </c>
      <c r="AU12">
        <v>346.42408686942002</v>
      </c>
      <c r="AV12">
        <v>334.29938066167699</v>
      </c>
      <c r="AW12">
        <v>345.61822727589202</v>
      </c>
      <c r="AX12">
        <v>344.67019407772699</v>
      </c>
      <c r="AY12">
        <v>341.30180722515399</v>
      </c>
      <c r="AZ12">
        <v>339.17492347494903</v>
      </c>
      <c r="BA12">
        <v>337.57587682229598</v>
      </c>
      <c r="BB12">
        <v>341.48224317447898</v>
      </c>
      <c r="BC12">
        <v>334.90688618249698</v>
      </c>
      <c r="BD12">
        <v>337.77157296465901</v>
      </c>
      <c r="BE12">
        <v>341.00274706842202</v>
      </c>
      <c r="BF12">
        <v>338.27470065861303</v>
      </c>
      <c r="BG12">
        <v>345.636961624908</v>
      </c>
      <c r="BH12">
        <v>340.21697288333098</v>
      </c>
      <c r="BI12">
        <v>328.50730781804799</v>
      </c>
      <c r="BJ12">
        <v>344.28007648144501</v>
      </c>
      <c r="BK12">
        <v>341.59464273588401</v>
      </c>
      <c r="BL12">
        <v>339.31224678720099</v>
      </c>
      <c r="BM12">
        <v>332.68692554519498</v>
      </c>
      <c r="BN12">
        <v>342.13849139744201</v>
      </c>
      <c r="BO12">
        <v>338.737220505312</v>
      </c>
      <c r="BP12">
        <v>353.16280521149702</v>
      </c>
      <c r="BQ12">
        <v>337.13337994743603</v>
      </c>
      <c r="BR12">
        <v>329.50621765742602</v>
      </c>
      <c r="BS12">
        <v>335.496405122868</v>
      </c>
      <c r="BT12">
        <v>342.15496152278001</v>
      </c>
      <c r="BU12">
        <v>341.827787225549</v>
      </c>
      <c r="BV12">
        <v>338.23951259021601</v>
      </c>
      <c r="BW12">
        <v>338.91278439663699</v>
      </c>
      <c r="BX12">
        <v>350.31312533654199</v>
      </c>
      <c r="BY12">
        <v>345.81693619348499</v>
      </c>
      <c r="BZ12">
        <v>350.300669701495</v>
      </c>
      <c r="CA12">
        <v>338.77264375427802</v>
      </c>
      <c r="CB12">
        <v>350.68557785289403</v>
      </c>
      <c r="CC12">
        <v>346.18932859916498</v>
      </c>
      <c r="CD12">
        <v>345.08338924310198</v>
      </c>
    </row>
    <row r="13" spans="1:82" x14ac:dyDescent="0.25">
      <c r="A13">
        <v>2.6435246995994599</v>
      </c>
      <c r="B13">
        <v>350.14904067102498</v>
      </c>
      <c r="C13">
        <v>346.91538848962</v>
      </c>
      <c r="D13">
        <v>351.31826190877399</v>
      </c>
      <c r="E13">
        <v>345.66104913057501</v>
      </c>
      <c r="F13">
        <v>341.85179857454</v>
      </c>
      <c r="G13">
        <v>339.423726065854</v>
      </c>
      <c r="H13">
        <v>335.94915834363297</v>
      </c>
      <c r="I13">
        <v>345.31423899488902</v>
      </c>
      <c r="J13">
        <v>334.75149854214999</v>
      </c>
      <c r="K13">
        <v>338.63572975883199</v>
      </c>
      <c r="L13">
        <v>328.037286378126</v>
      </c>
      <c r="M13">
        <v>341.288897873753</v>
      </c>
      <c r="N13">
        <v>349.15580307982401</v>
      </c>
      <c r="O13">
        <v>341.46140341424399</v>
      </c>
      <c r="P13">
        <v>326.41592918652799</v>
      </c>
      <c r="Q13">
        <v>333.37365630859</v>
      </c>
      <c r="R13">
        <v>324.58944115355303</v>
      </c>
      <c r="S13">
        <v>331.56938657841101</v>
      </c>
      <c r="T13">
        <v>320.15452418375003</v>
      </c>
      <c r="U13">
        <v>322.531946315977</v>
      </c>
      <c r="V13">
        <v>338.35771719349202</v>
      </c>
      <c r="W13">
        <v>323.88808306354701</v>
      </c>
      <c r="X13">
        <v>341.76302160766102</v>
      </c>
      <c r="Y13">
        <v>342.90973892560697</v>
      </c>
      <c r="Z13">
        <v>331.87683123046497</v>
      </c>
      <c r="AA13">
        <v>326.79582558397999</v>
      </c>
      <c r="AB13">
        <v>339.79607254137898</v>
      </c>
      <c r="AC13">
        <v>330.38378933389799</v>
      </c>
      <c r="AD13">
        <v>340.73110385808701</v>
      </c>
      <c r="AE13">
        <v>329.49291636615902</v>
      </c>
      <c r="AF13">
        <v>333.83713979996401</v>
      </c>
      <c r="AG13">
        <v>320.751907193553</v>
      </c>
      <c r="AH13">
        <v>326.99688713956698</v>
      </c>
      <c r="AI13">
        <v>345.17200458299499</v>
      </c>
      <c r="AJ13">
        <v>338.83229422517002</v>
      </c>
      <c r="AK13">
        <v>337.59907090894097</v>
      </c>
      <c r="AL13">
        <v>336.31615670482398</v>
      </c>
      <c r="AM13">
        <v>333.88438366645499</v>
      </c>
      <c r="AN13">
        <v>341.26299683015299</v>
      </c>
      <c r="AO13">
        <v>347.83468025900498</v>
      </c>
      <c r="AP13">
        <v>331.14394430845499</v>
      </c>
      <c r="AQ13">
        <v>333.39447593458499</v>
      </c>
      <c r="AR13">
        <v>330.99414829108298</v>
      </c>
      <c r="AS13">
        <v>344.191282307184</v>
      </c>
      <c r="AT13">
        <v>342.49396264480799</v>
      </c>
      <c r="AU13">
        <v>343.80490658391602</v>
      </c>
      <c r="AV13">
        <v>329.94154223414</v>
      </c>
      <c r="AW13">
        <v>347.02455878166199</v>
      </c>
      <c r="AX13">
        <v>346.99170622491499</v>
      </c>
      <c r="AY13">
        <v>342.01231888549398</v>
      </c>
      <c r="AZ13">
        <v>336.05691208006601</v>
      </c>
      <c r="BA13">
        <v>334.247271967242</v>
      </c>
      <c r="BB13">
        <v>342.95570975675099</v>
      </c>
      <c r="BC13">
        <v>336.33939147061301</v>
      </c>
      <c r="BD13">
        <v>337.38091891333301</v>
      </c>
      <c r="BE13">
        <v>343.74766683198601</v>
      </c>
      <c r="BF13">
        <v>340.24868027220901</v>
      </c>
      <c r="BG13">
        <v>344.41710315799799</v>
      </c>
      <c r="BH13">
        <v>341.168265838514</v>
      </c>
      <c r="BI13">
        <v>326.09337969260201</v>
      </c>
      <c r="BJ13">
        <v>344.59383613042002</v>
      </c>
      <c r="BK13">
        <v>345.58599182387297</v>
      </c>
      <c r="BL13">
        <v>339.03442913446298</v>
      </c>
      <c r="BM13">
        <v>330.385924958224</v>
      </c>
      <c r="BN13">
        <v>345.36130697660002</v>
      </c>
      <c r="BO13">
        <v>336.52277620183401</v>
      </c>
      <c r="BP13">
        <v>357.13053760824198</v>
      </c>
      <c r="BQ13">
        <v>337.52814775398002</v>
      </c>
      <c r="BR13">
        <v>330.79136950358497</v>
      </c>
      <c r="BS13">
        <v>332.469034082088</v>
      </c>
      <c r="BT13">
        <v>345.20399453411602</v>
      </c>
      <c r="BU13">
        <v>342.082245903375</v>
      </c>
      <c r="BV13">
        <v>339.12099499808801</v>
      </c>
      <c r="BW13">
        <v>337.961534511774</v>
      </c>
      <c r="BX13">
        <v>352.25515574627201</v>
      </c>
      <c r="BY13">
        <v>347.92402183691303</v>
      </c>
      <c r="BZ13">
        <v>351.81397095812599</v>
      </c>
      <c r="CA13">
        <v>338.54433506217902</v>
      </c>
      <c r="CB13">
        <v>350.70097602266998</v>
      </c>
      <c r="CC13">
        <v>349.093429606884</v>
      </c>
      <c r="CD13">
        <v>342.27308990793398</v>
      </c>
    </row>
    <row r="14" spans="1:82" x14ac:dyDescent="0.25">
      <c r="A14">
        <v>2.8838451268357801</v>
      </c>
      <c r="B14">
        <v>350.14904067102498</v>
      </c>
      <c r="C14">
        <v>346.91538848962</v>
      </c>
      <c r="D14">
        <v>351.31826190877399</v>
      </c>
      <c r="E14">
        <v>345.66104913057501</v>
      </c>
      <c r="F14">
        <v>341.85179857454</v>
      </c>
      <c r="G14">
        <v>339.423726065854</v>
      </c>
      <c r="H14">
        <v>335.94915834363297</v>
      </c>
      <c r="I14">
        <v>345.31423899488902</v>
      </c>
      <c r="J14">
        <v>334.75149854214999</v>
      </c>
      <c r="K14">
        <v>338.63572975883199</v>
      </c>
      <c r="L14">
        <v>328.037286378126</v>
      </c>
      <c r="M14">
        <v>341.288897873753</v>
      </c>
      <c r="N14">
        <v>349.15580307982401</v>
      </c>
      <c r="O14">
        <v>341.46140341424399</v>
      </c>
      <c r="P14">
        <v>326.41592918652799</v>
      </c>
      <c r="Q14">
        <v>333.37365630859</v>
      </c>
      <c r="R14">
        <v>324.58944115355303</v>
      </c>
      <c r="S14">
        <v>331.56938657841101</v>
      </c>
      <c r="T14">
        <v>320.15452418375003</v>
      </c>
      <c r="U14">
        <v>322.531946315977</v>
      </c>
      <c r="V14">
        <v>338.35771719349202</v>
      </c>
      <c r="W14">
        <v>323.88808306354701</v>
      </c>
      <c r="X14">
        <v>341.76302160766102</v>
      </c>
      <c r="Y14">
        <v>342.90973892560697</v>
      </c>
      <c r="Z14">
        <v>331.87683123046497</v>
      </c>
      <c r="AA14">
        <v>326.79582558397999</v>
      </c>
      <c r="AB14">
        <v>339.79607254137898</v>
      </c>
      <c r="AC14">
        <v>330.38378933389799</v>
      </c>
      <c r="AD14">
        <v>340.73110385808701</v>
      </c>
      <c r="AE14">
        <v>329.49291636615902</v>
      </c>
      <c r="AF14">
        <v>333.83713979996401</v>
      </c>
      <c r="AG14">
        <v>320.751907193553</v>
      </c>
      <c r="AH14">
        <v>326.99688713956698</v>
      </c>
      <c r="AI14">
        <v>345.17200458299499</v>
      </c>
      <c r="AJ14">
        <v>338.83229422517002</v>
      </c>
      <c r="AK14">
        <v>337.59907090894097</v>
      </c>
      <c r="AL14">
        <v>336.31615670482398</v>
      </c>
      <c r="AM14">
        <v>333.88438366645499</v>
      </c>
      <c r="AN14">
        <v>341.26299683015299</v>
      </c>
      <c r="AO14">
        <v>347.83468025900498</v>
      </c>
      <c r="AP14">
        <v>331.14394430845499</v>
      </c>
      <c r="AQ14">
        <v>333.39447593458499</v>
      </c>
      <c r="AR14">
        <v>330.99414829108298</v>
      </c>
      <c r="AS14">
        <v>344.191282307184</v>
      </c>
      <c r="AT14">
        <v>342.49396264480799</v>
      </c>
      <c r="AU14">
        <v>343.80490658391602</v>
      </c>
      <c r="AV14">
        <v>329.94154223414</v>
      </c>
      <c r="AW14">
        <v>347.02455878166199</v>
      </c>
      <c r="AX14">
        <v>346.99170622491499</v>
      </c>
      <c r="AY14">
        <v>342.01231888549398</v>
      </c>
      <c r="AZ14">
        <v>336.05691208006601</v>
      </c>
      <c r="BA14">
        <v>334.247271967242</v>
      </c>
      <c r="BB14">
        <v>342.95570975675099</v>
      </c>
      <c r="BC14">
        <v>336.33939147061301</v>
      </c>
      <c r="BD14">
        <v>337.38091891333301</v>
      </c>
      <c r="BE14">
        <v>343.74766683198601</v>
      </c>
      <c r="BF14">
        <v>340.24868027220901</v>
      </c>
      <c r="BG14">
        <v>344.41710315799799</v>
      </c>
      <c r="BH14">
        <v>341.168265838514</v>
      </c>
      <c r="BI14">
        <v>326.09337969260201</v>
      </c>
      <c r="BJ14">
        <v>344.59383613042002</v>
      </c>
      <c r="BK14">
        <v>345.58599182387297</v>
      </c>
      <c r="BL14">
        <v>339.03442913446298</v>
      </c>
      <c r="BM14">
        <v>330.385924958224</v>
      </c>
      <c r="BN14">
        <v>345.36130697660002</v>
      </c>
      <c r="BO14">
        <v>336.52277620183401</v>
      </c>
      <c r="BP14">
        <v>357.13053760824198</v>
      </c>
      <c r="BQ14">
        <v>337.52814775398002</v>
      </c>
      <c r="BR14">
        <v>330.79136950358497</v>
      </c>
      <c r="BS14">
        <v>332.469034082088</v>
      </c>
      <c r="BT14">
        <v>345.20399453411602</v>
      </c>
      <c r="BU14">
        <v>342.082245903375</v>
      </c>
      <c r="BV14">
        <v>339.12099499808801</v>
      </c>
      <c r="BW14">
        <v>337.961534511774</v>
      </c>
      <c r="BX14">
        <v>352.25515574627201</v>
      </c>
      <c r="BY14">
        <v>347.92402183691303</v>
      </c>
      <c r="BZ14">
        <v>351.81397095812599</v>
      </c>
      <c r="CA14">
        <v>338.54433506217902</v>
      </c>
      <c r="CB14">
        <v>350.70097602266998</v>
      </c>
      <c r="CC14">
        <v>349.093429606884</v>
      </c>
      <c r="CD14">
        <v>342.27308990793398</v>
      </c>
    </row>
    <row r="15" spans="1:82" x14ac:dyDescent="0.25">
      <c r="A15">
        <v>3.1241655540720901</v>
      </c>
      <c r="B15">
        <v>351.28171260776497</v>
      </c>
      <c r="C15">
        <v>344.84379699034201</v>
      </c>
      <c r="D15">
        <v>350.298971912588</v>
      </c>
      <c r="E15">
        <v>347.14090934838998</v>
      </c>
      <c r="F15">
        <v>343.72116100071901</v>
      </c>
      <c r="G15">
        <v>339.37677267550799</v>
      </c>
      <c r="H15">
        <v>337.078256127413</v>
      </c>
      <c r="I15">
        <v>344.54518374546399</v>
      </c>
      <c r="J15">
        <v>333.93927152561503</v>
      </c>
      <c r="K15">
        <v>339.64817525850799</v>
      </c>
      <c r="L15">
        <v>328.79443322017198</v>
      </c>
      <c r="M15">
        <v>339.22416916253002</v>
      </c>
      <c r="N15">
        <v>346.41583572705201</v>
      </c>
      <c r="O15">
        <v>339.21224803632401</v>
      </c>
      <c r="P15">
        <v>326.95974251155701</v>
      </c>
      <c r="Q15">
        <v>332.960125524506</v>
      </c>
      <c r="R15">
        <v>326.11659080011901</v>
      </c>
      <c r="S15">
        <v>332.540174690436</v>
      </c>
      <c r="T15">
        <v>323.3980959452</v>
      </c>
      <c r="U15">
        <v>323.53912865160601</v>
      </c>
      <c r="V15">
        <v>336.51407561192798</v>
      </c>
      <c r="W15">
        <v>323.87544886509698</v>
      </c>
      <c r="X15">
        <v>339.02585615479501</v>
      </c>
      <c r="Y15">
        <v>338.57018253827198</v>
      </c>
      <c r="Z15">
        <v>332.233569461831</v>
      </c>
      <c r="AA15">
        <v>326.513183188894</v>
      </c>
      <c r="AB15">
        <v>337.18294649497301</v>
      </c>
      <c r="AC15">
        <v>329.68701213129799</v>
      </c>
      <c r="AD15">
        <v>342.16629502101898</v>
      </c>
      <c r="AE15">
        <v>333.20019663131302</v>
      </c>
      <c r="AF15">
        <v>333.092366312504</v>
      </c>
      <c r="AG15">
        <v>321.92784880680199</v>
      </c>
      <c r="AH15">
        <v>327.17766954909501</v>
      </c>
      <c r="AI15">
        <v>345.08676484665801</v>
      </c>
      <c r="AJ15">
        <v>341.64745765796903</v>
      </c>
      <c r="AK15">
        <v>336.08073115991601</v>
      </c>
      <c r="AL15">
        <v>336.43937487261201</v>
      </c>
      <c r="AM15">
        <v>334.28010733121903</v>
      </c>
      <c r="AN15">
        <v>341.82945801486301</v>
      </c>
      <c r="AO15">
        <v>344.97641787172</v>
      </c>
      <c r="AP15">
        <v>332.255090082126</v>
      </c>
      <c r="AQ15">
        <v>335.54735461503401</v>
      </c>
      <c r="AR15">
        <v>334.031725123711</v>
      </c>
      <c r="AS15">
        <v>343.51897232627601</v>
      </c>
      <c r="AT15">
        <v>340.167177989469</v>
      </c>
      <c r="AU15">
        <v>341.490308321356</v>
      </c>
      <c r="AV15">
        <v>334.69490147363001</v>
      </c>
      <c r="AW15">
        <v>343.80670978148498</v>
      </c>
      <c r="AX15">
        <v>345.62438945388402</v>
      </c>
      <c r="AY15">
        <v>342.07291695858601</v>
      </c>
      <c r="AZ15">
        <v>337.68975258704103</v>
      </c>
      <c r="BA15">
        <v>334.54931276391397</v>
      </c>
      <c r="BB15">
        <v>343.96185102640999</v>
      </c>
      <c r="BC15">
        <v>334.63173318070102</v>
      </c>
      <c r="BD15">
        <v>335.432751907887</v>
      </c>
      <c r="BE15">
        <v>343.23946978798398</v>
      </c>
      <c r="BF15">
        <v>337.77109126817697</v>
      </c>
      <c r="BG15">
        <v>343.82827921340299</v>
      </c>
      <c r="BH15">
        <v>339.66711110594599</v>
      </c>
      <c r="BI15">
        <v>328.08673395177402</v>
      </c>
      <c r="BJ15">
        <v>345.897031979735</v>
      </c>
      <c r="BK15">
        <v>345.55120004709897</v>
      </c>
      <c r="BL15">
        <v>337.86215022357601</v>
      </c>
      <c r="BM15">
        <v>330.30759114757302</v>
      </c>
      <c r="BN15">
        <v>345.98857040176898</v>
      </c>
      <c r="BO15">
        <v>337.73679819364799</v>
      </c>
      <c r="BP15">
        <v>355.78954363537599</v>
      </c>
      <c r="BQ15">
        <v>338.79912083524499</v>
      </c>
      <c r="BR15">
        <v>330.835312795471</v>
      </c>
      <c r="BS15">
        <v>334.35513328374702</v>
      </c>
      <c r="BT15">
        <v>345.39670716447802</v>
      </c>
      <c r="BU15">
        <v>341.49953464632603</v>
      </c>
      <c r="BV15">
        <v>339.82679682802001</v>
      </c>
      <c r="BW15">
        <v>336.94973127818901</v>
      </c>
      <c r="BX15">
        <v>350.72049977477502</v>
      </c>
      <c r="BY15">
        <v>349.673084743993</v>
      </c>
      <c r="BZ15">
        <v>352.08799889405901</v>
      </c>
      <c r="CA15">
        <v>339.94210669633799</v>
      </c>
      <c r="CB15">
        <v>349.10477059331799</v>
      </c>
      <c r="CC15">
        <v>350.03469574425998</v>
      </c>
      <c r="CD15">
        <v>340.92269585060001</v>
      </c>
    </row>
    <row r="16" spans="1:82" x14ac:dyDescent="0.25">
      <c r="A16">
        <v>3.3644859813084098</v>
      </c>
      <c r="B16">
        <v>346.01379787434399</v>
      </c>
      <c r="C16">
        <v>341.28331077669901</v>
      </c>
      <c r="D16">
        <v>342.81772709916697</v>
      </c>
      <c r="E16">
        <v>347.59057077805198</v>
      </c>
      <c r="F16">
        <v>346.17499515837898</v>
      </c>
      <c r="G16">
        <v>338.26306325207901</v>
      </c>
      <c r="H16">
        <v>338.12641181588702</v>
      </c>
      <c r="I16">
        <v>335.00031995788402</v>
      </c>
      <c r="J16">
        <v>335.77632696166597</v>
      </c>
      <c r="K16">
        <v>337.36875724334698</v>
      </c>
      <c r="L16">
        <v>337.77471653196</v>
      </c>
      <c r="M16">
        <v>339.17315003823097</v>
      </c>
      <c r="N16">
        <v>337.17538968811101</v>
      </c>
      <c r="O16">
        <v>332.80615326952898</v>
      </c>
      <c r="P16">
        <v>335.63293873276598</v>
      </c>
      <c r="Q16">
        <v>336.248319679183</v>
      </c>
      <c r="R16">
        <v>326.15302703449902</v>
      </c>
      <c r="S16">
        <v>337.02221862895601</v>
      </c>
      <c r="T16">
        <v>327.52642009451199</v>
      </c>
      <c r="U16">
        <v>329.23325418610102</v>
      </c>
      <c r="V16">
        <v>335.72637387229702</v>
      </c>
      <c r="W16">
        <v>329.55547815579899</v>
      </c>
      <c r="X16">
        <v>335.20277765200302</v>
      </c>
      <c r="Y16">
        <v>329.70081610835803</v>
      </c>
      <c r="Z16">
        <v>334.89756195481198</v>
      </c>
      <c r="AA16">
        <v>330.26765472531002</v>
      </c>
      <c r="AB16">
        <v>336.58896516819402</v>
      </c>
      <c r="AC16">
        <v>327.807732162886</v>
      </c>
      <c r="AD16">
        <v>341.74019991578899</v>
      </c>
      <c r="AE16">
        <v>336.63628178186298</v>
      </c>
      <c r="AF16">
        <v>332.10973344533897</v>
      </c>
      <c r="AG16">
        <v>326.445293818614</v>
      </c>
      <c r="AH16">
        <v>328.33448114346402</v>
      </c>
      <c r="AI16">
        <v>345.61905107033198</v>
      </c>
      <c r="AJ16">
        <v>346.50320339316499</v>
      </c>
      <c r="AK16">
        <v>337.576547764456</v>
      </c>
      <c r="AL16">
        <v>338.08895879739202</v>
      </c>
      <c r="AM16">
        <v>343.66292606337498</v>
      </c>
      <c r="AN16">
        <v>345.68008362900099</v>
      </c>
      <c r="AO16">
        <v>338.18429280057001</v>
      </c>
      <c r="AP16">
        <v>341.50853853847099</v>
      </c>
      <c r="AQ16">
        <v>336.26207456208903</v>
      </c>
      <c r="AR16">
        <v>343.20153090048098</v>
      </c>
      <c r="AS16">
        <v>347.24636519255199</v>
      </c>
      <c r="AT16">
        <v>340.95183161979003</v>
      </c>
      <c r="AU16">
        <v>339.99672103736702</v>
      </c>
      <c r="AV16">
        <v>344.54396286183101</v>
      </c>
      <c r="AW16">
        <v>339.94437067740301</v>
      </c>
      <c r="AX16">
        <v>344.60956030237799</v>
      </c>
      <c r="AY16">
        <v>344.94312273725899</v>
      </c>
      <c r="AZ16">
        <v>346.01220046018602</v>
      </c>
      <c r="BA16">
        <v>336.55356718016998</v>
      </c>
      <c r="BB16">
        <v>340.51970028398699</v>
      </c>
      <c r="BC16">
        <v>334.20980979841499</v>
      </c>
      <c r="BD16">
        <v>331.817550574861</v>
      </c>
      <c r="BE16">
        <v>342.36636204478901</v>
      </c>
      <c r="BF16">
        <v>339.18244388255602</v>
      </c>
      <c r="BG16">
        <v>343.42146804784801</v>
      </c>
      <c r="BH16">
        <v>344.31335527364502</v>
      </c>
      <c r="BI16">
        <v>329.20854919083399</v>
      </c>
      <c r="BJ16">
        <v>347.60986498759002</v>
      </c>
      <c r="BK16">
        <v>345.33200725028797</v>
      </c>
      <c r="BL16">
        <v>331.91797216690901</v>
      </c>
      <c r="BM16">
        <v>332.31316171205702</v>
      </c>
      <c r="BN16">
        <v>343.67213533782899</v>
      </c>
      <c r="BO16">
        <v>339.483358587758</v>
      </c>
      <c r="BP16">
        <v>350.84705542180001</v>
      </c>
      <c r="BQ16">
        <v>342.16902920131201</v>
      </c>
      <c r="BR16">
        <v>331.40629206311797</v>
      </c>
      <c r="BS16">
        <v>333.111564909229</v>
      </c>
      <c r="BT16">
        <v>345.00191284241799</v>
      </c>
      <c r="BU16">
        <v>335.09781068236401</v>
      </c>
      <c r="BV16">
        <v>338.506970609321</v>
      </c>
      <c r="BW16">
        <v>334.90152966376701</v>
      </c>
      <c r="BX16">
        <v>347.35995404595201</v>
      </c>
      <c r="BY16">
        <v>353.44695014122402</v>
      </c>
      <c r="BZ16">
        <v>351.64459058160003</v>
      </c>
      <c r="CA16">
        <v>340.265020342122</v>
      </c>
      <c r="CB16">
        <v>345.84378472458502</v>
      </c>
      <c r="CC16">
        <v>355.37874215909699</v>
      </c>
      <c r="CD16">
        <v>343.05212131646499</v>
      </c>
    </row>
    <row r="17" spans="1:82" x14ac:dyDescent="0.25">
      <c r="A17">
        <v>3.6048064085447198</v>
      </c>
      <c r="B17">
        <v>344.57764313222401</v>
      </c>
      <c r="C17">
        <v>343.73395629747102</v>
      </c>
      <c r="D17">
        <v>338.04101550317398</v>
      </c>
      <c r="E17">
        <v>346.769056606189</v>
      </c>
      <c r="F17">
        <v>341.50140264111297</v>
      </c>
      <c r="G17">
        <v>340.03994887866997</v>
      </c>
      <c r="H17">
        <v>344.31139253344003</v>
      </c>
      <c r="I17">
        <v>330.72686759917002</v>
      </c>
      <c r="J17">
        <v>333.695684453821</v>
      </c>
      <c r="K17">
        <v>341.95863978933897</v>
      </c>
      <c r="L17">
        <v>341.89064152624502</v>
      </c>
      <c r="M17">
        <v>340.986798332055</v>
      </c>
      <c r="N17">
        <v>327.19285212017297</v>
      </c>
      <c r="O17">
        <v>329.66357304506403</v>
      </c>
      <c r="P17">
        <v>337.19894687357601</v>
      </c>
      <c r="Q17">
        <v>333.92157582943298</v>
      </c>
      <c r="R17">
        <v>330.13303944029298</v>
      </c>
      <c r="S17">
        <v>337.97920981106699</v>
      </c>
      <c r="T17">
        <v>328.90818793052802</v>
      </c>
      <c r="U17">
        <v>330.76520888693602</v>
      </c>
      <c r="V17">
        <v>331.49849261203298</v>
      </c>
      <c r="W17">
        <v>333.83114271372398</v>
      </c>
      <c r="X17">
        <v>333.63764633855698</v>
      </c>
      <c r="Y17">
        <v>323.63328233444997</v>
      </c>
      <c r="Z17">
        <v>335.82213756677203</v>
      </c>
      <c r="AA17">
        <v>332.06812486119497</v>
      </c>
      <c r="AB17">
        <v>339.87063492813002</v>
      </c>
      <c r="AC17">
        <v>328.42552263964598</v>
      </c>
      <c r="AD17">
        <v>340.85464568348601</v>
      </c>
      <c r="AE17">
        <v>336.85424402564502</v>
      </c>
      <c r="AF17">
        <v>337.91330191371202</v>
      </c>
      <c r="AG17">
        <v>323.637506033063</v>
      </c>
      <c r="AH17">
        <v>332.33615373064401</v>
      </c>
      <c r="AI17">
        <v>343.829698265746</v>
      </c>
      <c r="AJ17">
        <v>340.62474520012302</v>
      </c>
      <c r="AK17">
        <v>339.978069188125</v>
      </c>
      <c r="AL17">
        <v>339.2930711285</v>
      </c>
      <c r="AM17">
        <v>347.99518280133401</v>
      </c>
      <c r="AN17">
        <v>337.86718651727199</v>
      </c>
      <c r="AO17">
        <v>339.535397108685</v>
      </c>
      <c r="AP17">
        <v>349.80095840784298</v>
      </c>
      <c r="AQ17">
        <v>337.84359322002399</v>
      </c>
      <c r="AR17">
        <v>348.29903007086699</v>
      </c>
      <c r="AS17">
        <v>350.71050940978199</v>
      </c>
      <c r="AT17">
        <v>346.65383648903997</v>
      </c>
      <c r="AU17">
        <v>341.623676497247</v>
      </c>
      <c r="AV17">
        <v>345.96919378312299</v>
      </c>
      <c r="AW17">
        <v>339.08713663930303</v>
      </c>
      <c r="AX17">
        <v>345.48361630374501</v>
      </c>
      <c r="AY17">
        <v>347.320929415823</v>
      </c>
      <c r="AZ17">
        <v>350.09575395312601</v>
      </c>
      <c r="BA17">
        <v>338.47849919896498</v>
      </c>
      <c r="BB17">
        <v>338.521595741689</v>
      </c>
      <c r="BC17">
        <v>336.68164776808698</v>
      </c>
      <c r="BD17">
        <v>339.220234733974</v>
      </c>
      <c r="BE17">
        <v>339.12705300619098</v>
      </c>
      <c r="BF17">
        <v>339.089109391318</v>
      </c>
      <c r="BG17">
        <v>343.791090833228</v>
      </c>
      <c r="BH17">
        <v>346.77267345483199</v>
      </c>
      <c r="BI17">
        <v>339.80392370118102</v>
      </c>
      <c r="BJ17">
        <v>341.32642387490699</v>
      </c>
      <c r="BK17">
        <v>342.324348926982</v>
      </c>
      <c r="BL17">
        <v>336.98942530675703</v>
      </c>
      <c r="BM17">
        <v>339.33449824579202</v>
      </c>
      <c r="BN17">
        <v>339.85970503174201</v>
      </c>
      <c r="BO17">
        <v>341.77957040430698</v>
      </c>
      <c r="BP17">
        <v>349.69299720670199</v>
      </c>
      <c r="BQ17">
        <v>342.05939240737098</v>
      </c>
      <c r="BR17">
        <v>337.58612438273099</v>
      </c>
      <c r="BS17">
        <v>330.09515326569601</v>
      </c>
      <c r="BT17">
        <v>344.55761772633502</v>
      </c>
      <c r="BU17">
        <v>336.63906943869699</v>
      </c>
      <c r="BV17">
        <v>337.46919412668802</v>
      </c>
      <c r="BW17">
        <v>336.64524780954901</v>
      </c>
      <c r="BX17">
        <v>347.02804059125799</v>
      </c>
      <c r="BY17">
        <v>357.023796644122</v>
      </c>
      <c r="BZ17">
        <v>350.45003192050899</v>
      </c>
      <c r="CA17">
        <v>340.59483542170699</v>
      </c>
      <c r="CB17">
        <v>342.83558259431902</v>
      </c>
      <c r="CC17">
        <v>353.54828250309998</v>
      </c>
      <c r="CD17">
        <v>344.14416916778498</v>
      </c>
    </row>
    <row r="18" spans="1:82" x14ac:dyDescent="0.25">
      <c r="A18">
        <v>3.84512683578104</v>
      </c>
      <c r="B18">
        <v>345.68113603078501</v>
      </c>
      <c r="C18">
        <v>344.23193600590503</v>
      </c>
      <c r="D18">
        <v>337.135064729578</v>
      </c>
      <c r="E18">
        <v>349.452928509088</v>
      </c>
      <c r="F18">
        <v>342.07234759859102</v>
      </c>
      <c r="G18">
        <v>341.62640814462901</v>
      </c>
      <c r="H18">
        <v>346.40133747619899</v>
      </c>
      <c r="I18">
        <v>328.923634960595</v>
      </c>
      <c r="J18">
        <v>333.79055150230698</v>
      </c>
      <c r="K18">
        <v>345.31201858222499</v>
      </c>
      <c r="L18">
        <v>339.785965770193</v>
      </c>
      <c r="M18">
        <v>339.74466790353</v>
      </c>
      <c r="N18">
        <v>327.06145959650797</v>
      </c>
      <c r="O18">
        <v>328.82835694779601</v>
      </c>
      <c r="P18">
        <v>339.34050173293502</v>
      </c>
      <c r="Q18">
        <v>332.221198784987</v>
      </c>
      <c r="R18">
        <v>332.03239373242297</v>
      </c>
      <c r="S18">
        <v>336.72336218146501</v>
      </c>
      <c r="T18">
        <v>331.24700641509901</v>
      </c>
      <c r="U18">
        <v>333.10117003438103</v>
      </c>
      <c r="V18">
        <v>329.798016289477</v>
      </c>
      <c r="W18">
        <v>337.43919506752002</v>
      </c>
      <c r="X18">
        <v>334.54164804121001</v>
      </c>
      <c r="Y18">
        <v>320.11164515965299</v>
      </c>
      <c r="Z18">
        <v>336.88833042152601</v>
      </c>
      <c r="AA18">
        <v>328.14130836681898</v>
      </c>
      <c r="AB18">
        <v>340.95494995557198</v>
      </c>
      <c r="AC18">
        <v>331.07016850977698</v>
      </c>
      <c r="AD18">
        <v>339.75352746393202</v>
      </c>
      <c r="AE18">
        <v>337.06341350253501</v>
      </c>
      <c r="AF18">
        <v>337.70035005831102</v>
      </c>
      <c r="AG18">
        <v>324.39855676165303</v>
      </c>
      <c r="AH18">
        <v>329.29640097855599</v>
      </c>
      <c r="AI18">
        <v>346.42704815461298</v>
      </c>
      <c r="AJ18">
        <v>339.79761460506597</v>
      </c>
      <c r="AK18">
        <v>339.62555756767199</v>
      </c>
      <c r="AL18">
        <v>340.62419901786598</v>
      </c>
      <c r="AM18">
        <v>347.57372522474401</v>
      </c>
      <c r="AN18">
        <v>333.60737805317399</v>
      </c>
      <c r="AO18">
        <v>340.44701154252698</v>
      </c>
      <c r="AP18">
        <v>349.82000590397303</v>
      </c>
      <c r="AQ18">
        <v>340.01760186700602</v>
      </c>
      <c r="AR18">
        <v>348.797585084042</v>
      </c>
      <c r="AS18">
        <v>348.66425129617699</v>
      </c>
      <c r="AT18">
        <v>349.63001570632798</v>
      </c>
      <c r="AU18">
        <v>340.90394404924598</v>
      </c>
      <c r="AV18">
        <v>345.46187663301203</v>
      </c>
      <c r="AW18">
        <v>337.631388106305</v>
      </c>
      <c r="AX18">
        <v>342.543126914992</v>
      </c>
      <c r="AY18">
        <v>347.93111682186901</v>
      </c>
      <c r="AZ18">
        <v>352.09797912254498</v>
      </c>
      <c r="BA18">
        <v>341.00983187566499</v>
      </c>
      <c r="BB18">
        <v>338.19640974907202</v>
      </c>
      <c r="BC18">
        <v>335.09016970279202</v>
      </c>
      <c r="BD18">
        <v>342.17550671613799</v>
      </c>
      <c r="BE18">
        <v>335.66967966143602</v>
      </c>
      <c r="BF18">
        <v>338.82486317379897</v>
      </c>
      <c r="BG18">
        <v>342.997474538848</v>
      </c>
      <c r="BH18">
        <v>345.53848878412401</v>
      </c>
      <c r="BI18">
        <v>342.791723864809</v>
      </c>
      <c r="BJ18">
        <v>340.38018318663399</v>
      </c>
      <c r="BK18">
        <v>340.62242453044598</v>
      </c>
      <c r="BL18">
        <v>341.550530628275</v>
      </c>
      <c r="BM18">
        <v>342.45757420919699</v>
      </c>
      <c r="BN18">
        <v>339.86471981860802</v>
      </c>
      <c r="BO18">
        <v>339.90883565111801</v>
      </c>
      <c r="BP18">
        <v>348.38804625600199</v>
      </c>
      <c r="BQ18">
        <v>344.03325639335401</v>
      </c>
      <c r="BR18">
        <v>335.46428223902302</v>
      </c>
      <c r="BS18">
        <v>330.88838423368497</v>
      </c>
      <c r="BT18">
        <v>343.29813518175501</v>
      </c>
      <c r="BU18">
        <v>339.53533360952798</v>
      </c>
      <c r="BV18">
        <v>336.82598272048602</v>
      </c>
      <c r="BW18">
        <v>337.87868505691102</v>
      </c>
      <c r="BX18">
        <v>347.29803115929002</v>
      </c>
      <c r="BY18">
        <v>357.16609778730202</v>
      </c>
      <c r="BZ18">
        <v>346.85516047981201</v>
      </c>
      <c r="CA18">
        <v>343.30871036385901</v>
      </c>
      <c r="CB18">
        <v>340.93413863359302</v>
      </c>
      <c r="CC18">
        <v>352.68259005937398</v>
      </c>
      <c r="CD18">
        <v>344.03288396934801</v>
      </c>
    </row>
    <row r="19" spans="1:82" x14ac:dyDescent="0.25">
      <c r="A19">
        <v>4.0854472630173504</v>
      </c>
      <c r="B19">
        <v>344.12830935348597</v>
      </c>
      <c r="C19">
        <v>346.29639099487503</v>
      </c>
      <c r="D19">
        <v>336.22082165989099</v>
      </c>
      <c r="E19">
        <v>348.59154418198102</v>
      </c>
      <c r="F19">
        <v>342.02224333106801</v>
      </c>
      <c r="G19">
        <v>340.97034455078</v>
      </c>
      <c r="H19">
        <v>346.92046837135501</v>
      </c>
      <c r="I19">
        <v>329.20554603570002</v>
      </c>
      <c r="J19">
        <v>334.24427781362101</v>
      </c>
      <c r="K19">
        <v>346.196214492362</v>
      </c>
      <c r="L19">
        <v>340.20982877972199</v>
      </c>
      <c r="M19">
        <v>340.61046980533098</v>
      </c>
      <c r="N19">
        <v>327.86997142380898</v>
      </c>
      <c r="O19">
        <v>329.82326139580198</v>
      </c>
      <c r="P19">
        <v>338.52506246010398</v>
      </c>
      <c r="Q19">
        <v>332.68115765787797</v>
      </c>
      <c r="R19">
        <v>332.11576049011001</v>
      </c>
      <c r="S19">
        <v>335.894960210752</v>
      </c>
      <c r="T19">
        <v>331.31413287771602</v>
      </c>
      <c r="U19">
        <v>334.65540744754202</v>
      </c>
      <c r="V19">
        <v>329.58922266258998</v>
      </c>
      <c r="W19">
        <v>335.950268856067</v>
      </c>
      <c r="X19">
        <v>334.39706971875199</v>
      </c>
      <c r="Y19">
        <v>320.78745877998</v>
      </c>
      <c r="Z19">
        <v>336.8408477534</v>
      </c>
      <c r="AA19">
        <v>329.03024747703302</v>
      </c>
      <c r="AB19">
        <v>341.77700377640201</v>
      </c>
      <c r="AC19">
        <v>331.03978708641699</v>
      </c>
      <c r="AD19">
        <v>338.56745505498498</v>
      </c>
      <c r="AE19">
        <v>336.82175598800501</v>
      </c>
      <c r="AF19">
        <v>337.20990947369199</v>
      </c>
      <c r="AG19">
        <v>324.90611946623699</v>
      </c>
      <c r="AH19">
        <v>329.471692696177</v>
      </c>
      <c r="AI19">
        <v>347.07460218151601</v>
      </c>
      <c r="AJ19">
        <v>339.43511254907298</v>
      </c>
      <c r="AK19">
        <v>341.05205660911997</v>
      </c>
      <c r="AL19">
        <v>340.87365891999599</v>
      </c>
      <c r="AM19">
        <v>346.903872081477</v>
      </c>
      <c r="AN19">
        <v>334.56884695461599</v>
      </c>
      <c r="AO19">
        <v>340.606852929426</v>
      </c>
      <c r="AP19">
        <v>348.824302766502</v>
      </c>
      <c r="AQ19">
        <v>338.92571718961301</v>
      </c>
      <c r="AR19">
        <v>347.01425359426298</v>
      </c>
      <c r="AS19">
        <v>347.91793419956002</v>
      </c>
      <c r="AT19">
        <v>350.03935850597099</v>
      </c>
      <c r="AU19">
        <v>339.949765137827</v>
      </c>
      <c r="AV19">
        <v>344.28959190814498</v>
      </c>
      <c r="AW19">
        <v>337.85583656767699</v>
      </c>
      <c r="AX19">
        <v>341.62183242276001</v>
      </c>
      <c r="AY19">
        <v>347.56263736181501</v>
      </c>
      <c r="AZ19">
        <v>351.39499066770202</v>
      </c>
      <c r="BA19">
        <v>340.96626916399299</v>
      </c>
      <c r="BB19">
        <v>337.137983967389</v>
      </c>
      <c r="BC19">
        <v>334.68570240143401</v>
      </c>
      <c r="BD19">
        <v>341.64155545821302</v>
      </c>
      <c r="BE19">
        <v>334.86657204592802</v>
      </c>
      <c r="BF19">
        <v>338.92838540871003</v>
      </c>
      <c r="BG19">
        <v>342.32325374656602</v>
      </c>
      <c r="BH19">
        <v>345.20584018621798</v>
      </c>
      <c r="BI19">
        <v>341.91363190398499</v>
      </c>
      <c r="BJ19">
        <v>339.43723661235998</v>
      </c>
      <c r="BK19">
        <v>341.02757500089899</v>
      </c>
      <c r="BL19">
        <v>341.48401494012001</v>
      </c>
      <c r="BM19">
        <v>342.93710437828901</v>
      </c>
      <c r="BN19">
        <v>338.68782443529301</v>
      </c>
      <c r="BO19">
        <v>337.60146179381002</v>
      </c>
      <c r="BP19">
        <v>349.029931353145</v>
      </c>
      <c r="BQ19">
        <v>344.465468025684</v>
      </c>
      <c r="BR19">
        <v>336.76034011117298</v>
      </c>
      <c r="BS19">
        <v>332.117654642547</v>
      </c>
      <c r="BT19">
        <v>340.94632094552901</v>
      </c>
      <c r="BU19">
        <v>339.47516775694203</v>
      </c>
      <c r="BV19">
        <v>336.42261530832002</v>
      </c>
      <c r="BW19">
        <v>338.66796558777901</v>
      </c>
      <c r="BX19">
        <v>346.98255016634698</v>
      </c>
      <c r="BY19">
        <v>357.79186947760098</v>
      </c>
      <c r="BZ19">
        <v>344.54736030668198</v>
      </c>
      <c r="CA19">
        <v>342.70384841004602</v>
      </c>
      <c r="CB19">
        <v>341.10019902504899</v>
      </c>
      <c r="CC19">
        <v>351.35897535549202</v>
      </c>
      <c r="CD19">
        <v>345.33349040547699</v>
      </c>
    </row>
    <row r="20" spans="1:82" x14ac:dyDescent="0.25">
      <c r="A20">
        <v>4.3257676902536701</v>
      </c>
      <c r="B20">
        <v>340.72262823059901</v>
      </c>
      <c r="C20">
        <v>345.74140962834502</v>
      </c>
      <c r="D20">
        <v>332.42537400584501</v>
      </c>
      <c r="E20">
        <v>346.351721723808</v>
      </c>
      <c r="F20">
        <v>338.62315901306903</v>
      </c>
      <c r="G20">
        <v>340.68065878297</v>
      </c>
      <c r="H20">
        <v>342.69952681841301</v>
      </c>
      <c r="I20">
        <v>334.86066276968103</v>
      </c>
      <c r="J20">
        <v>335.55456675252401</v>
      </c>
      <c r="K20">
        <v>342.79291512234499</v>
      </c>
      <c r="L20">
        <v>341.67797918300403</v>
      </c>
      <c r="M20">
        <v>338.57864678164401</v>
      </c>
      <c r="N20">
        <v>331.44056690860998</v>
      </c>
      <c r="O20">
        <v>329.75722986541803</v>
      </c>
      <c r="P20">
        <v>337.98319693756201</v>
      </c>
      <c r="Q20">
        <v>335.033847841095</v>
      </c>
      <c r="R20">
        <v>335.46571583437901</v>
      </c>
      <c r="S20">
        <v>334.943073076556</v>
      </c>
      <c r="T20">
        <v>332.02076739791602</v>
      </c>
      <c r="U20">
        <v>335.27603930080699</v>
      </c>
      <c r="V20">
        <v>328.652502775166</v>
      </c>
      <c r="W20">
        <v>332.90472142690402</v>
      </c>
      <c r="X20">
        <v>334.05357735646299</v>
      </c>
      <c r="Y20">
        <v>322.72533313346298</v>
      </c>
      <c r="Z20">
        <v>336.14489374803401</v>
      </c>
      <c r="AA20">
        <v>333.16762237688101</v>
      </c>
      <c r="AB20">
        <v>344.13984488864003</v>
      </c>
      <c r="AC20">
        <v>330.53282889619902</v>
      </c>
      <c r="AD20">
        <v>334.03555367431397</v>
      </c>
      <c r="AE20">
        <v>335.332883311373</v>
      </c>
      <c r="AF20">
        <v>338.929010094597</v>
      </c>
      <c r="AG20">
        <v>325.76434345713801</v>
      </c>
      <c r="AH20">
        <v>327.90910653948703</v>
      </c>
      <c r="AI20">
        <v>345.05647067507402</v>
      </c>
      <c r="AJ20">
        <v>338.61295561039901</v>
      </c>
      <c r="AK20">
        <v>345.04363833592998</v>
      </c>
      <c r="AL20">
        <v>345.31159305410301</v>
      </c>
      <c r="AM20">
        <v>344.69650080234697</v>
      </c>
      <c r="AN20">
        <v>335.44509222785302</v>
      </c>
      <c r="AO20">
        <v>347.68558594262203</v>
      </c>
      <c r="AP20">
        <v>348.954942750903</v>
      </c>
      <c r="AQ20">
        <v>334.35181874062499</v>
      </c>
      <c r="AR20">
        <v>344.45878213286198</v>
      </c>
      <c r="AS20">
        <v>344.68680796476599</v>
      </c>
      <c r="AT20">
        <v>353.1530638191</v>
      </c>
      <c r="AU20">
        <v>336.944622225074</v>
      </c>
      <c r="AV20">
        <v>337.046732466131</v>
      </c>
      <c r="AW20">
        <v>343.15353068068202</v>
      </c>
      <c r="AX20">
        <v>341.07948276112</v>
      </c>
      <c r="AY20">
        <v>347.45318426044201</v>
      </c>
      <c r="AZ20">
        <v>345.42624424082601</v>
      </c>
      <c r="BA20">
        <v>342.92015931153202</v>
      </c>
      <c r="BB20">
        <v>336.07991397396199</v>
      </c>
      <c r="BC20">
        <v>335.02647673143099</v>
      </c>
      <c r="BD20">
        <v>345.397835850322</v>
      </c>
      <c r="BE20">
        <v>337.12458803184802</v>
      </c>
      <c r="BF20">
        <v>343.01423844002301</v>
      </c>
      <c r="BG20">
        <v>339.59472287959801</v>
      </c>
      <c r="BH20">
        <v>346.52591104041397</v>
      </c>
      <c r="BI20">
        <v>343.160004305283</v>
      </c>
      <c r="BJ20">
        <v>331.84366176998901</v>
      </c>
      <c r="BK20">
        <v>344.72251927682902</v>
      </c>
      <c r="BL20">
        <v>343.50051082466001</v>
      </c>
      <c r="BM20">
        <v>341.53487299708303</v>
      </c>
      <c r="BN20">
        <v>337.58945882952099</v>
      </c>
      <c r="BO20">
        <v>335.61682589578299</v>
      </c>
      <c r="BP20">
        <v>350.65886146220299</v>
      </c>
      <c r="BQ20">
        <v>347.78337084359799</v>
      </c>
      <c r="BR20">
        <v>344.75799900695802</v>
      </c>
      <c r="BS20">
        <v>334.52820173528198</v>
      </c>
      <c r="BT20">
        <v>336.395311347975</v>
      </c>
      <c r="BU20">
        <v>346.92446363024101</v>
      </c>
      <c r="BV20">
        <v>335.67754871429202</v>
      </c>
      <c r="BW20">
        <v>342.49406834130099</v>
      </c>
      <c r="BX20">
        <v>344.92009895342397</v>
      </c>
      <c r="BY20">
        <v>356.74699382339003</v>
      </c>
      <c r="BZ20">
        <v>340.18661802121898</v>
      </c>
      <c r="CA20">
        <v>342.54003884878398</v>
      </c>
      <c r="CB20">
        <v>344.71194342423797</v>
      </c>
      <c r="CC20">
        <v>349.60895316208899</v>
      </c>
      <c r="CD20">
        <v>349.62031829806199</v>
      </c>
    </row>
    <row r="21" spans="1:82" x14ac:dyDescent="0.25">
      <c r="A21">
        <v>4.5660881174899801</v>
      </c>
      <c r="B21">
        <v>343.47179959883101</v>
      </c>
      <c r="C21">
        <v>349.41151500267301</v>
      </c>
      <c r="D21">
        <v>332.64638299776402</v>
      </c>
      <c r="E21">
        <v>347.74681181430901</v>
      </c>
      <c r="F21">
        <v>337.01406557501502</v>
      </c>
      <c r="G21">
        <v>340.09688166336002</v>
      </c>
      <c r="H21">
        <v>343.04384031146202</v>
      </c>
      <c r="I21">
        <v>341.64291048749601</v>
      </c>
      <c r="J21">
        <v>336.78171723298499</v>
      </c>
      <c r="K21">
        <v>341.49000101877903</v>
      </c>
      <c r="L21">
        <v>339.91443972506198</v>
      </c>
      <c r="M21">
        <v>331.66594020831002</v>
      </c>
      <c r="N21">
        <v>335.02940356428599</v>
      </c>
      <c r="O21">
        <v>326.98330014237303</v>
      </c>
      <c r="P21">
        <v>336.84851816297902</v>
      </c>
      <c r="Q21">
        <v>333.60376231657898</v>
      </c>
      <c r="R21">
        <v>337.04021358428099</v>
      </c>
      <c r="S21">
        <v>329.945974235101</v>
      </c>
      <c r="T21">
        <v>334.93088941605203</v>
      </c>
      <c r="U21">
        <v>333.49109832749298</v>
      </c>
      <c r="V21">
        <v>333.58824266960897</v>
      </c>
      <c r="W21">
        <v>326.35060565309698</v>
      </c>
      <c r="X21">
        <v>336.00347577344598</v>
      </c>
      <c r="Y21">
        <v>323.980092387897</v>
      </c>
      <c r="Z21">
        <v>333.88256301614399</v>
      </c>
      <c r="AA21">
        <v>329.41068663718897</v>
      </c>
      <c r="AB21">
        <v>339.78173063308401</v>
      </c>
      <c r="AC21">
        <v>330.680702963714</v>
      </c>
      <c r="AD21">
        <v>333.86492804135798</v>
      </c>
      <c r="AE21">
        <v>334.63978625150401</v>
      </c>
      <c r="AF21">
        <v>337.159503867034</v>
      </c>
      <c r="AG21">
        <v>316.92233853702999</v>
      </c>
      <c r="AH21">
        <v>327.11047440604801</v>
      </c>
      <c r="AI21">
        <v>345.13511814335499</v>
      </c>
      <c r="AJ21">
        <v>339.15975093449902</v>
      </c>
      <c r="AK21">
        <v>344.33439661365497</v>
      </c>
      <c r="AL21">
        <v>342.07851338201698</v>
      </c>
      <c r="AM21">
        <v>341.434273591313</v>
      </c>
      <c r="AN21">
        <v>333.76009720914601</v>
      </c>
      <c r="AO21">
        <v>346.88838121739701</v>
      </c>
      <c r="AP21">
        <v>349.04989742624201</v>
      </c>
      <c r="AQ21">
        <v>339.46617214856701</v>
      </c>
      <c r="AR21">
        <v>343.85023497711501</v>
      </c>
      <c r="AS21">
        <v>339.62838777063001</v>
      </c>
      <c r="AT21">
        <v>350.92493541445401</v>
      </c>
      <c r="AU21">
        <v>335.31964740875497</v>
      </c>
      <c r="AV21">
        <v>337.20887505014002</v>
      </c>
      <c r="AW21">
        <v>344.63473019301199</v>
      </c>
      <c r="AX21">
        <v>341.63387127452501</v>
      </c>
      <c r="AY21">
        <v>346.54509442493799</v>
      </c>
      <c r="AZ21">
        <v>341.29391121039498</v>
      </c>
      <c r="BA21">
        <v>348.027778776942</v>
      </c>
      <c r="BB21">
        <v>337.38730658925499</v>
      </c>
      <c r="BC21">
        <v>338.67536508962303</v>
      </c>
      <c r="BD21">
        <v>351.44858483138103</v>
      </c>
      <c r="BE21">
        <v>340.52797815756401</v>
      </c>
      <c r="BF21">
        <v>340.87100492147499</v>
      </c>
      <c r="BG21">
        <v>338.179028089349</v>
      </c>
      <c r="BH21">
        <v>345.244980417634</v>
      </c>
      <c r="BI21">
        <v>341.867635071032</v>
      </c>
      <c r="BJ21">
        <v>333.20384358539599</v>
      </c>
      <c r="BK21">
        <v>342.43674382902799</v>
      </c>
      <c r="BL21">
        <v>344.15556449083101</v>
      </c>
      <c r="BM21">
        <v>339.11895195998</v>
      </c>
      <c r="BN21">
        <v>336.15688866495498</v>
      </c>
      <c r="BO21">
        <v>337.53393655016401</v>
      </c>
      <c r="BP21">
        <v>349.73526261232701</v>
      </c>
      <c r="BQ21">
        <v>347.23728481425098</v>
      </c>
      <c r="BR21">
        <v>351.310268878996</v>
      </c>
      <c r="BS21">
        <v>339.52974091021099</v>
      </c>
      <c r="BT21">
        <v>335.26405397653701</v>
      </c>
      <c r="BU21">
        <v>347.61027110402</v>
      </c>
      <c r="BV21">
        <v>340.48091243440399</v>
      </c>
      <c r="BW21">
        <v>340.58443153863402</v>
      </c>
      <c r="BX21">
        <v>349.01745278649298</v>
      </c>
      <c r="BY21">
        <v>362.699682225809</v>
      </c>
      <c r="BZ21">
        <v>340.09511403621701</v>
      </c>
      <c r="CA21">
        <v>349.04785933650101</v>
      </c>
      <c r="CB21">
        <v>347.59278261663502</v>
      </c>
      <c r="CC21">
        <v>341.69774932730002</v>
      </c>
      <c r="CD21">
        <v>348.13515211239502</v>
      </c>
    </row>
    <row r="22" spans="1:82" x14ac:dyDescent="0.25">
      <c r="A22">
        <v>4.8064085447262999</v>
      </c>
      <c r="B22">
        <v>345.662669126899</v>
      </c>
      <c r="C22">
        <v>349.53061696642698</v>
      </c>
      <c r="D22">
        <v>332.89348221307398</v>
      </c>
      <c r="E22">
        <v>349.302208093388</v>
      </c>
      <c r="F22">
        <v>338.25097719459399</v>
      </c>
      <c r="G22">
        <v>340.559355314946</v>
      </c>
      <c r="H22">
        <v>343.68429831071899</v>
      </c>
      <c r="I22">
        <v>345.38584855204198</v>
      </c>
      <c r="J22">
        <v>332.51086248817899</v>
      </c>
      <c r="K22">
        <v>338.79895536866098</v>
      </c>
      <c r="L22">
        <v>337.04520693493498</v>
      </c>
      <c r="M22">
        <v>329.50109199364999</v>
      </c>
      <c r="N22">
        <v>337.48486623739501</v>
      </c>
      <c r="O22">
        <v>323.52470443382799</v>
      </c>
      <c r="P22">
        <v>347.23077669568301</v>
      </c>
      <c r="Q22">
        <v>333.54488939724598</v>
      </c>
      <c r="R22">
        <v>339.35660727927802</v>
      </c>
      <c r="S22">
        <v>330.85554291651999</v>
      </c>
      <c r="T22">
        <v>335.83157649903598</v>
      </c>
      <c r="U22">
        <v>336.52363052245698</v>
      </c>
      <c r="V22">
        <v>335.17776451461901</v>
      </c>
      <c r="W22">
        <v>320.88236995504502</v>
      </c>
      <c r="X22">
        <v>337.34473580302199</v>
      </c>
      <c r="Y22">
        <v>324.31576006612499</v>
      </c>
      <c r="Z22">
        <v>332.16306404448</v>
      </c>
      <c r="AA22">
        <v>333.03511737000701</v>
      </c>
      <c r="AB22">
        <v>334.16363359244099</v>
      </c>
      <c r="AC22">
        <v>332.54897754509699</v>
      </c>
      <c r="AD22">
        <v>338.18034626764597</v>
      </c>
      <c r="AE22">
        <v>335.99853365604798</v>
      </c>
      <c r="AF22">
        <v>332.889340734803</v>
      </c>
      <c r="AG22">
        <v>316.38485855639402</v>
      </c>
      <c r="AH22">
        <v>328.30645118581299</v>
      </c>
      <c r="AI22">
        <v>338.54303933201101</v>
      </c>
      <c r="AJ22">
        <v>341.42288848426699</v>
      </c>
      <c r="AK22">
        <v>340.46897915526898</v>
      </c>
      <c r="AL22">
        <v>339.022830814977</v>
      </c>
      <c r="AM22">
        <v>336.53279916700899</v>
      </c>
      <c r="AN22">
        <v>338.61356639972303</v>
      </c>
      <c r="AO22">
        <v>347.77095253411602</v>
      </c>
      <c r="AP22">
        <v>348.66328555616502</v>
      </c>
      <c r="AQ22">
        <v>341.47468512586403</v>
      </c>
      <c r="AR22">
        <v>341.26795332374599</v>
      </c>
      <c r="AS22">
        <v>336.458230983411</v>
      </c>
      <c r="AT22">
        <v>346.94575253431401</v>
      </c>
      <c r="AU22">
        <v>338.70474992409902</v>
      </c>
      <c r="AV22">
        <v>341.01366397873898</v>
      </c>
      <c r="AW22">
        <v>345.83213006781</v>
      </c>
      <c r="AX22">
        <v>339.36951911537301</v>
      </c>
      <c r="AY22">
        <v>341.161203556337</v>
      </c>
      <c r="AZ22">
        <v>343.29073322448801</v>
      </c>
      <c r="BA22">
        <v>346.90927190161102</v>
      </c>
      <c r="BB22">
        <v>336.90948082679699</v>
      </c>
      <c r="BC22">
        <v>342.94277788604398</v>
      </c>
      <c r="BD22">
        <v>347.19490985195</v>
      </c>
      <c r="BE22">
        <v>337.16447220575299</v>
      </c>
      <c r="BF22">
        <v>338.76496365142299</v>
      </c>
      <c r="BG22">
        <v>335.24366352377001</v>
      </c>
      <c r="BH22">
        <v>346.09669203424198</v>
      </c>
      <c r="BI22">
        <v>337.19376584802899</v>
      </c>
      <c r="BJ22">
        <v>338.39619846630302</v>
      </c>
      <c r="BK22">
        <v>340.450324717966</v>
      </c>
      <c r="BL22">
        <v>342.83140045084201</v>
      </c>
      <c r="BM22">
        <v>342.64327532451199</v>
      </c>
      <c r="BN22">
        <v>339.13088856395501</v>
      </c>
      <c r="BO22">
        <v>338.62639758949598</v>
      </c>
      <c r="BP22">
        <v>346.40653832777798</v>
      </c>
      <c r="BQ22">
        <v>348.80169863044199</v>
      </c>
      <c r="BR22">
        <v>352.59627900726201</v>
      </c>
      <c r="BS22">
        <v>344.06444883665</v>
      </c>
      <c r="BT22">
        <v>332.91775934416103</v>
      </c>
      <c r="BU22">
        <v>348.86840298128601</v>
      </c>
      <c r="BV22">
        <v>341.09255244390698</v>
      </c>
      <c r="BW22">
        <v>339.57201982028801</v>
      </c>
      <c r="BX22">
        <v>348.49441747603697</v>
      </c>
      <c r="BY22">
        <v>365.57796399114198</v>
      </c>
      <c r="BZ22">
        <v>338.89187011969199</v>
      </c>
      <c r="CA22">
        <v>352.09369373929098</v>
      </c>
      <c r="CB22">
        <v>349.10684564018499</v>
      </c>
      <c r="CC22">
        <v>341.94681241017003</v>
      </c>
      <c r="CD22">
        <v>348.23915237838099</v>
      </c>
    </row>
    <row r="23" spans="1:82" x14ac:dyDescent="0.25">
      <c r="A23">
        <v>5.0467289719626098</v>
      </c>
      <c r="B23">
        <v>343.82887882424302</v>
      </c>
      <c r="C23">
        <v>346.84301665470798</v>
      </c>
      <c r="D23">
        <v>332.425033911578</v>
      </c>
      <c r="E23">
        <v>348.66108213344302</v>
      </c>
      <c r="F23">
        <v>339.48987068318502</v>
      </c>
      <c r="G23">
        <v>339.22652336508099</v>
      </c>
      <c r="H23">
        <v>342.34883335660101</v>
      </c>
      <c r="I23">
        <v>347.835293693268</v>
      </c>
      <c r="J23">
        <v>329.64424060379503</v>
      </c>
      <c r="K23">
        <v>338.19214272301701</v>
      </c>
      <c r="L23">
        <v>339.273470857218</v>
      </c>
      <c r="M23">
        <v>330.52367921414202</v>
      </c>
      <c r="N23">
        <v>336.36872154677502</v>
      </c>
      <c r="O23">
        <v>323.57188045085297</v>
      </c>
      <c r="P23">
        <v>346.89637380925501</v>
      </c>
      <c r="Q23">
        <v>334.42680899532502</v>
      </c>
      <c r="R23">
        <v>339.56787640754499</v>
      </c>
      <c r="S23">
        <v>333.68556470237098</v>
      </c>
      <c r="T23">
        <v>336.46823171221598</v>
      </c>
      <c r="U23">
        <v>335.54461985561602</v>
      </c>
      <c r="V23">
        <v>336.38375412892901</v>
      </c>
      <c r="W23">
        <v>318.69925515363701</v>
      </c>
      <c r="X23">
        <v>335.647332778357</v>
      </c>
      <c r="Y23">
        <v>324.05580622768002</v>
      </c>
      <c r="Z23">
        <v>331.479613269087</v>
      </c>
      <c r="AA23">
        <v>336.082228376214</v>
      </c>
      <c r="AB23">
        <v>335.30862505610997</v>
      </c>
      <c r="AC23">
        <v>334.20742187195702</v>
      </c>
      <c r="AD23">
        <v>337.228445745329</v>
      </c>
      <c r="AE23">
        <v>334.85995235275902</v>
      </c>
      <c r="AF23">
        <v>329.41943135175597</v>
      </c>
      <c r="AG23">
        <v>317.095797601784</v>
      </c>
      <c r="AH23">
        <v>327.71095370210702</v>
      </c>
      <c r="AI23">
        <v>334.57626603703898</v>
      </c>
      <c r="AJ23">
        <v>338.485407553767</v>
      </c>
      <c r="AK23">
        <v>338.357176208949</v>
      </c>
      <c r="AL23">
        <v>337.48797053317298</v>
      </c>
      <c r="AM23">
        <v>337.16107659078699</v>
      </c>
      <c r="AN23">
        <v>341.72245611589398</v>
      </c>
      <c r="AO23">
        <v>347.93289722224398</v>
      </c>
      <c r="AP23">
        <v>344.89213147088202</v>
      </c>
      <c r="AQ23">
        <v>340.384440955549</v>
      </c>
      <c r="AR23">
        <v>337.60838111986601</v>
      </c>
      <c r="AS23">
        <v>336.12488532307901</v>
      </c>
      <c r="AT23">
        <v>345.08074279761303</v>
      </c>
      <c r="AU23">
        <v>340.76395386320399</v>
      </c>
      <c r="AV23">
        <v>342.18240103104398</v>
      </c>
      <c r="AW23">
        <v>346.35979555775998</v>
      </c>
      <c r="AX23">
        <v>338.99263491522902</v>
      </c>
      <c r="AY23">
        <v>339.75905862875197</v>
      </c>
      <c r="AZ23">
        <v>342.30340564580399</v>
      </c>
      <c r="BA23">
        <v>345.36205657451399</v>
      </c>
      <c r="BB23">
        <v>337.01562586491798</v>
      </c>
      <c r="BC23">
        <v>342.23202727847001</v>
      </c>
      <c r="BD23">
        <v>343.65092276158202</v>
      </c>
      <c r="BE23">
        <v>337.76963454479102</v>
      </c>
      <c r="BF23">
        <v>336.55488136931598</v>
      </c>
      <c r="BG23">
        <v>336.984350004916</v>
      </c>
      <c r="BH23">
        <v>347.34738425512899</v>
      </c>
      <c r="BI23">
        <v>334.54690469397599</v>
      </c>
      <c r="BJ23">
        <v>337.438624535136</v>
      </c>
      <c r="BK23">
        <v>340.43857803225302</v>
      </c>
      <c r="BL23">
        <v>337.80430975406</v>
      </c>
      <c r="BM23">
        <v>343.15225713902498</v>
      </c>
      <c r="BN23">
        <v>339.13123657708798</v>
      </c>
      <c r="BO23">
        <v>343.03717331988702</v>
      </c>
      <c r="BP23">
        <v>345.00113841959802</v>
      </c>
      <c r="BQ23">
        <v>347.628038284296</v>
      </c>
      <c r="BR23">
        <v>355.79235071782699</v>
      </c>
      <c r="BS23">
        <v>344.85644958586499</v>
      </c>
      <c r="BT23">
        <v>330.89876147484603</v>
      </c>
      <c r="BU23">
        <v>347.01304009979401</v>
      </c>
      <c r="BV23">
        <v>341.716273092069</v>
      </c>
      <c r="BW23">
        <v>338.56396646552298</v>
      </c>
      <c r="BX23">
        <v>348.85217380915799</v>
      </c>
      <c r="BY23">
        <v>365.76532217835597</v>
      </c>
      <c r="BZ23">
        <v>340.46071823000102</v>
      </c>
      <c r="CA23">
        <v>352.67007835830901</v>
      </c>
      <c r="CB23">
        <v>348.90236622819901</v>
      </c>
      <c r="CC23">
        <v>342.18317403061099</v>
      </c>
      <c r="CD23">
        <v>349.68926604333302</v>
      </c>
    </row>
    <row r="24" spans="1:82" x14ac:dyDescent="0.25">
      <c r="A24">
        <v>5.2870493991989296</v>
      </c>
      <c r="B24">
        <v>342.64385736549298</v>
      </c>
      <c r="C24">
        <v>341.26296013196702</v>
      </c>
      <c r="D24">
        <v>337.17228826673897</v>
      </c>
      <c r="E24">
        <v>349.01681930718598</v>
      </c>
      <c r="F24">
        <v>338.56283333873398</v>
      </c>
      <c r="G24">
        <v>343.32624687500902</v>
      </c>
      <c r="H24">
        <v>340.09639083835998</v>
      </c>
      <c r="I24">
        <v>348.33503770950801</v>
      </c>
      <c r="J24">
        <v>326.31274064875799</v>
      </c>
      <c r="K24">
        <v>331.28246902529798</v>
      </c>
      <c r="L24">
        <v>341.30642597909599</v>
      </c>
      <c r="M24">
        <v>330.48235907233999</v>
      </c>
      <c r="N24">
        <v>337.28283861208899</v>
      </c>
      <c r="O24">
        <v>319.26674587751199</v>
      </c>
      <c r="P24">
        <v>346.238757730092</v>
      </c>
      <c r="Q24">
        <v>331.761013239546</v>
      </c>
      <c r="R24">
        <v>337.32649804431298</v>
      </c>
      <c r="S24">
        <v>335.408087997812</v>
      </c>
      <c r="T24">
        <v>333.49029530500297</v>
      </c>
      <c r="U24">
        <v>330.68992512051699</v>
      </c>
      <c r="V24">
        <v>338.68443858772503</v>
      </c>
      <c r="W24">
        <v>322.23689469220301</v>
      </c>
      <c r="X24">
        <v>330.524115167758</v>
      </c>
      <c r="Y24">
        <v>328.87469680088498</v>
      </c>
      <c r="Z24">
        <v>332.48083493550001</v>
      </c>
      <c r="AA24">
        <v>334.98465978274498</v>
      </c>
      <c r="AB24">
        <v>336.781239457038</v>
      </c>
      <c r="AC24">
        <v>332.58900844106603</v>
      </c>
      <c r="AD24">
        <v>339.41800902185503</v>
      </c>
      <c r="AE24">
        <v>333.93288057603303</v>
      </c>
      <c r="AF24">
        <v>327.80185612007602</v>
      </c>
      <c r="AG24">
        <v>313.30317210952302</v>
      </c>
      <c r="AH24">
        <v>327.60739220512102</v>
      </c>
      <c r="AI24">
        <v>333.317847550267</v>
      </c>
      <c r="AJ24">
        <v>335.61055451132597</v>
      </c>
      <c r="AK24">
        <v>340.30677154346</v>
      </c>
      <c r="AL24">
        <v>335.89262230126099</v>
      </c>
      <c r="AM24">
        <v>340.81825575352099</v>
      </c>
      <c r="AN24">
        <v>341.92348322099002</v>
      </c>
      <c r="AO24">
        <v>346.67529146555898</v>
      </c>
      <c r="AP24">
        <v>344.01582345002799</v>
      </c>
      <c r="AQ24">
        <v>339.95475895061003</v>
      </c>
      <c r="AR24">
        <v>340.96732523551702</v>
      </c>
      <c r="AS24">
        <v>339.57675916457202</v>
      </c>
      <c r="AT24">
        <v>342.77745071916502</v>
      </c>
      <c r="AU24">
        <v>343.42866382674299</v>
      </c>
      <c r="AV24">
        <v>341.62719674976103</v>
      </c>
      <c r="AW24">
        <v>342.20036303681701</v>
      </c>
      <c r="AX24">
        <v>341.20495311525002</v>
      </c>
      <c r="AY24">
        <v>337.31533768727201</v>
      </c>
      <c r="AZ24">
        <v>341.625262128413</v>
      </c>
      <c r="BA24">
        <v>345.57950581517798</v>
      </c>
      <c r="BB24">
        <v>337.16366374358103</v>
      </c>
      <c r="BC24">
        <v>341.31336990142302</v>
      </c>
      <c r="BD24">
        <v>341.92747617421202</v>
      </c>
      <c r="BE24">
        <v>340.62451017184799</v>
      </c>
      <c r="BF24">
        <v>334.50759330455202</v>
      </c>
      <c r="BG24">
        <v>337.41577541687201</v>
      </c>
      <c r="BH24">
        <v>344.93774047698901</v>
      </c>
      <c r="BI24">
        <v>331.79547211358903</v>
      </c>
      <c r="BJ24">
        <v>339.43784654260298</v>
      </c>
      <c r="BK24">
        <v>335.738891566799</v>
      </c>
      <c r="BL24">
        <v>339.62223048911</v>
      </c>
      <c r="BM24">
        <v>342.05764152946801</v>
      </c>
      <c r="BN24">
        <v>339.53205713720803</v>
      </c>
      <c r="BO24">
        <v>346.05606684803001</v>
      </c>
      <c r="BP24">
        <v>340.230094488948</v>
      </c>
      <c r="BQ24">
        <v>343.01158767248597</v>
      </c>
      <c r="BR24">
        <v>353.56585615251799</v>
      </c>
      <c r="BS24">
        <v>340.87409150312902</v>
      </c>
      <c r="BT24">
        <v>332.08752272486402</v>
      </c>
      <c r="BU24">
        <v>340.99904800506698</v>
      </c>
      <c r="BV24">
        <v>343.41306461575402</v>
      </c>
      <c r="BW24">
        <v>334.38027099427399</v>
      </c>
      <c r="BX24">
        <v>356.73708020420298</v>
      </c>
      <c r="BY24">
        <v>360.071389461899</v>
      </c>
      <c r="BZ24">
        <v>342.79764510988502</v>
      </c>
      <c r="CA24">
        <v>355.90275725228298</v>
      </c>
      <c r="CB24">
        <v>349.22818146685501</v>
      </c>
      <c r="CC24">
        <v>344.71734383223298</v>
      </c>
      <c r="CD24">
        <v>348.528802989236</v>
      </c>
    </row>
    <row r="25" spans="1:82" x14ac:dyDescent="0.25">
      <c r="A25">
        <v>5.5273698264352404</v>
      </c>
      <c r="B25">
        <v>346.77565163313199</v>
      </c>
      <c r="C25">
        <v>342.64155099376302</v>
      </c>
      <c r="D25">
        <v>345.71455808528998</v>
      </c>
      <c r="E25">
        <v>353.64348182733301</v>
      </c>
      <c r="F25">
        <v>335.68412936825899</v>
      </c>
      <c r="G25">
        <v>348.32775773696301</v>
      </c>
      <c r="H25">
        <v>341.72202190162301</v>
      </c>
      <c r="I25">
        <v>344.65266675532303</v>
      </c>
      <c r="J25">
        <v>327.35337845530802</v>
      </c>
      <c r="K25">
        <v>331.50577219812499</v>
      </c>
      <c r="L25">
        <v>338.92961636999598</v>
      </c>
      <c r="M25">
        <v>333.77663472158503</v>
      </c>
      <c r="N25">
        <v>333.75105763947403</v>
      </c>
      <c r="O25">
        <v>323.58121801313501</v>
      </c>
      <c r="P25">
        <v>342.151452432339</v>
      </c>
      <c r="Q25">
        <v>329.66426946696799</v>
      </c>
      <c r="R25">
        <v>335.23530406309601</v>
      </c>
      <c r="S25">
        <v>336.00601216718002</v>
      </c>
      <c r="T25">
        <v>331.00266304146902</v>
      </c>
      <c r="U25">
        <v>333.163692036957</v>
      </c>
      <c r="V25">
        <v>344.049817428155</v>
      </c>
      <c r="W25">
        <v>328.29735579994701</v>
      </c>
      <c r="X25">
        <v>331.99265497314701</v>
      </c>
      <c r="Y25">
        <v>329.544305846805</v>
      </c>
      <c r="Z25">
        <v>335.813586318864</v>
      </c>
      <c r="AA25">
        <v>337.70346704560899</v>
      </c>
      <c r="AB25">
        <v>333.99276047371899</v>
      </c>
      <c r="AC25">
        <v>334.75787547625498</v>
      </c>
      <c r="AD25">
        <v>338.88830546033199</v>
      </c>
      <c r="AE25">
        <v>330.50811955681399</v>
      </c>
      <c r="AF25">
        <v>328.99171661157101</v>
      </c>
      <c r="AG25">
        <v>310.19181058197199</v>
      </c>
      <c r="AH25">
        <v>330.94638613953902</v>
      </c>
      <c r="AI25">
        <v>330.50951916100001</v>
      </c>
      <c r="AJ25">
        <v>334.32406864932102</v>
      </c>
      <c r="AK25">
        <v>342.851911524841</v>
      </c>
      <c r="AL25">
        <v>333.48263589162599</v>
      </c>
      <c r="AM25">
        <v>338.50992446112099</v>
      </c>
      <c r="AN25">
        <v>341.81682738613102</v>
      </c>
      <c r="AO25">
        <v>343.55061074575099</v>
      </c>
      <c r="AP25">
        <v>344.83917329391198</v>
      </c>
      <c r="AQ25">
        <v>342.86819595247101</v>
      </c>
      <c r="AR25">
        <v>338.66525222071698</v>
      </c>
      <c r="AS25">
        <v>346.25395499257098</v>
      </c>
      <c r="AT25">
        <v>342.24335556558799</v>
      </c>
      <c r="AU25">
        <v>347.05968037691599</v>
      </c>
      <c r="AV25">
        <v>346.46377885560503</v>
      </c>
      <c r="AW25">
        <v>342.14936829335898</v>
      </c>
      <c r="AX25">
        <v>345.373676107042</v>
      </c>
      <c r="AY25">
        <v>333.56327456995399</v>
      </c>
      <c r="AZ25">
        <v>341.12441970506597</v>
      </c>
      <c r="BA25">
        <v>344.91172722439802</v>
      </c>
      <c r="BB25">
        <v>336.21180635024302</v>
      </c>
      <c r="BC25">
        <v>342.99840986141402</v>
      </c>
      <c r="BD25">
        <v>339.222805046178</v>
      </c>
      <c r="BE25">
        <v>339.36656377984099</v>
      </c>
      <c r="BF25">
        <v>330.66683349376098</v>
      </c>
      <c r="BG25">
        <v>339.66343094678001</v>
      </c>
      <c r="BH25">
        <v>343.03894052082001</v>
      </c>
      <c r="BI25">
        <v>335.13361983938699</v>
      </c>
      <c r="BJ25">
        <v>343.67788676743999</v>
      </c>
      <c r="BK25">
        <v>333.32744309899698</v>
      </c>
      <c r="BL25">
        <v>340.37031486150602</v>
      </c>
      <c r="BM25">
        <v>340.59987009625701</v>
      </c>
      <c r="BN25">
        <v>337.84277950774401</v>
      </c>
      <c r="BO25">
        <v>339.23119384625898</v>
      </c>
      <c r="BP25">
        <v>337.64161452616298</v>
      </c>
      <c r="BQ25">
        <v>341.40386470593199</v>
      </c>
      <c r="BR25">
        <v>350.01475835064298</v>
      </c>
      <c r="BS25">
        <v>338.589333483936</v>
      </c>
      <c r="BT25">
        <v>333.31388268647999</v>
      </c>
      <c r="BU25">
        <v>336.229668918328</v>
      </c>
      <c r="BV25">
        <v>349.31993148765298</v>
      </c>
      <c r="BW25">
        <v>334.88760150745298</v>
      </c>
      <c r="BX25">
        <v>359.89329431046798</v>
      </c>
      <c r="BY25">
        <v>357.50732767137703</v>
      </c>
      <c r="BZ25">
        <v>344.06135274270798</v>
      </c>
      <c r="CA25">
        <v>353.12909912008502</v>
      </c>
      <c r="CB25">
        <v>350.84183260916399</v>
      </c>
      <c r="CC25">
        <v>348.87250575280899</v>
      </c>
      <c r="CD25">
        <v>350.67056867327699</v>
      </c>
    </row>
    <row r="26" spans="1:82" x14ac:dyDescent="0.25">
      <c r="A26">
        <v>5.7676902536715602</v>
      </c>
      <c r="B26">
        <v>349.44837079410001</v>
      </c>
      <c r="C26">
        <v>342.51413779294802</v>
      </c>
      <c r="D26">
        <v>344.69228311413002</v>
      </c>
      <c r="E26">
        <v>349.34249844684501</v>
      </c>
      <c r="F26">
        <v>336.36521255529198</v>
      </c>
      <c r="G26">
        <v>351.46638764975199</v>
      </c>
      <c r="H26">
        <v>340.23084256737098</v>
      </c>
      <c r="I26">
        <v>346.82613584184901</v>
      </c>
      <c r="J26">
        <v>325.31664713779702</v>
      </c>
      <c r="K26">
        <v>336.09317226017703</v>
      </c>
      <c r="L26">
        <v>339.60512907349801</v>
      </c>
      <c r="M26">
        <v>338.15939904549498</v>
      </c>
      <c r="N26">
        <v>331.90763887839199</v>
      </c>
      <c r="O26">
        <v>326.95562912595898</v>
      </c>
      <c r="P26">
        <v>336.02948829942</v>
      </c>
      <c r="Q26">
        <v>331.22545327222002</v>
      </c>
      <c r="R26">
        <v>335.99900966513502</v>
      </c>
      <c r="S26">
        <v>338.09477426797099</v>
      </c>
      <c r="T26">
        <v>330.991930376808</v>
      </c>
      <c r="U26">
        <v>337.69719954600203</v>
      </c>
      <c r="V26">
        <v>348.02098396920502</v>
      </c>
      <c r="W26">
        <v>336.974246957628</v>
      </c>
      <c r="X26">
        <v>332.60316076526402</v>
      </c>
      <c r="Y26">
        <v>327.63825191441703</v>
      </c>
      <c r="Z26">
        <v>333.87356402883597</v>
      </c>
      <c r="AA26">
        <v>342.91701753544902</v>
      </c>
      <c r="AB26">
        <v>334.37046820552303</v>
      </c>
      <c r="AC26">
        <v>332.37950975602399</v>
      </c>
      <c r="AD26">
        <v>334.88609442642098</v>
      </c>
      <c r="AE26">
        <v>329.24730243396198</v>
      </c>
      <c r="AF26">
        <v>325.88953909881701</v>
      </c>
      <c r="AG26">
        <v>314.41145150706302</v>
      </c>
      <c r="AH26">
        <v>329.61748701990399</v>
      </c>
      <c r="AI26">
        <v>329.39427493120502</v>
      </c>
      <c r="AJ26">
        <v>335.43021738663299</v>
      </c>
      <c r="AK26">
        <v>343.959470294499</v>
      </c>
      <c r="AL26">
        <v>334.09144571026098</v>
      </c>
      <c r="AM26">
        <v>337.154646501694</v>
      </c>
      <c r="AN26">
        <v>341.52496225003102</v>
      </c>
      <c r="AO26">
        <v>347.49519500565498</v>
      </c>
      <c r="AP26">
        <v>341.227728705603</v>
      </c>
      <c r="AQ26">
        <v>339.52827296018802</v>
      </c>
      <c r="AR26">
        <v>335.86637484603898</v>
      </c>
      <c r="AS26">
        <v>346.26861787479999</v>
      </c>
      <c r="AT26">
        <v>344.29814878535001</v>
      </c>
      <c r="AU26">
        <v>348.031791080674</v>
      </c>
      <c r="AV26">
        <v>345.66285940893601</v>
      </c>
      <c r="AW26">
        <v>341.14484753964302</v>
      </c>
      <c r="AX26">
        <v>344.10376299048198</v>
      </c>
      <c r="AY26">
        <v>330.50704214439099</v>
      </c>
      <c r="AZ26">
        <v>341.806571568084</v>
      </c>
      <c r="BA26">
        <v>342.79173123473402</v>
      </c>
      <c r="BB26">
        <v>338.942490874459</v>
      </c>
      <c r="BC26">
        <v>340.23608897434798</v>
      </c>
      <c r="BD26">
        <v>334.41486431512698</v>
      </c>
      <c r="BE26">
        <v>337.60067041692201</v>
      </c>
      <c r="BF26">
        <v>333.60131764292402</v>
      </c>
      <c r="BG26">
        <v>337.50630241118898</v>
      </c>
      <c r="BH26">
        <v>339.17030350934198</v>
      </c>
      <c r="BI26">
        <v>335.46692901740698</v>
      </c>
      <c r="BJ26">
        <v>338.542292672217</v>
      </c>
      <c r="BK26">
        <v>335.65274120857902</v>
      </c>
      <c r="BL26">
        <v>343.01798828037801</v>
      </c>
      <c r="BM26">
        <v>338.94401701413801</v>
      </c>
      <c r="BN26">
        <v>342.50299387023301</v>
      </c>
      <c r="BO26">
        <v>336.447444475015</v>
      </c>
      <c r="BP26">
        <v>337.48304584637998</v>
      </c>
      <c r="BQ26">
        <v>343.65709659769499</v>
      </c>
      <c r="BR26">
        <v>346.97055253323998</v>
      </c>
      <c r="BS26">
        <v>335.60092820554598</v>
      </c>
      <c r="BT26">
        <v>333.62291120837</v>
      </c>
      <c r="BU26">
        <v>344.00392733829898</v>
      </c>
      <c r="BV26">
        <v>347.29327703094901</v>
      </c>
      <c r="BW26">
        <v>338.82080266093601</v>
      </c>
      <c r="BX26">
        <v>359.428585419895</v>
      </c>
      <c r="BY26">
        <v>352.88938478880198</v>
      </c>
      <c r="BZ26">
        <v>345.09836552834702</v>
      </c>
      <c r="CA26">
        <v>345.74213019735998</v>
      </c>
      <c r="CB26">
        <v>350.02239731864398</v>
      </c>
      <c r="CC26">
        <v>351.71681800860199</v>
      </c>
      <c r="CD26">
        <v>350.53766257141598</v>
      </c>
    </row>
    <row r="27" spans="1:82" x14ac:dyDescent="0.25">
      <c r="A27">
        <v>6.0080106809078702</v>
      </c>
      <c r="B27">
        <v>348.12774420233802</v>
      </c>
      <c r="C27">
        <v>341.10898809654998</v>
      </c>
      <c r="D27">
        <v>346.47068983392501</v>
      </c>
      <c r="E27">
        <v>350.39521924252801</v>
      </c>
      <c r="F27">
        <v>336.21858790331402</v>
      </c>
      <c r="G27">
        <v>353.07852764396603</v>
      </c>
      <c r="H27">
        <v>336.243478259325</v>
      </c>
      <c r="I27">
        <v>345.64888876840803</v>
      </c>
      <c r="J27">
        <v>328.81396286035198</v>
      </c>
      <c r="K27">
        <v>335.78914201053402</v>
      </c>
      <c r="L27">
        <v>342.01782289034799</v>
      </c>
      <c r="M27">
        <v>336.28861854948002</v>
      </c>
      <c r="N27">
        <v>333.69085909430498</v>
      </c>
      <c r="O27">
        <v>329.78541561183101</v>
      </c>
      <c r="P27">
        <v>326.99332290541201</v>
      </c>
      <c r="Q27">
        <v>333.90763094801002</v>
      </c>
      <c r="R27">
        <v>335.17258966166497</v>
      </c>
      <c r="S27">
        <v>333.23203298109098</v>
      </c>
      <c r="T27">
        <v>337.358016893024</v>
      </c>
      <c r="U27">
        <v>337.50713186826999</v>
      </c>
      <c r="V27">
        <v>344.83815408525402</v>
      </c>
      <c r="W27">
        <v>343.67622517528002</v>
      </c>
      <c r="X27">
        <v>331.7775463639</v>
      </c>
      <c r="Y27">
        <v>331.207675416249</v>
      </c>
      <c r="Z27">
        <v>331.13690421050097</v>
      </c>
      <c r="AA27">
        <v>341.830635558437</v>
      </c>
      <c r="AB27">
        <v>334.99183150622503</v>
      </c>
      <c r="AC27">
        <v>333.27686522936398</v>
      </c>
      <c r="AD27">
        <v>327.59061130578903</v>
      </c>
      <c r="AE27">
        <v>331.023755919596</v>
      </c>
      <c r="AF27">
        <v>324.94531276597399</v>
      </c>
      <c r="AG27">
        <v>316.63172154448898</v>
      </c>
      <c r="AH27">
        <v>327.76339911243798</v>
      </c>
      <c r="AI27">
        <v>334.09682562287298</v>
      </c>
      <c r="AJ27">
        <v>335.41088515444602</v>
      </c>
      <c r="AK27">
        <v>346.15600629853799</v>
      </c>
      <c r="AL27">
        <v>335.649259090231</v>
      </c>
      <c r="AM27">
        <v>340.75323312040501</v>
      </c>
      <c r="AN27">
        <v>340.813270196855</v>
      </c>
      <c r="AO27">
        <v>345.92772254563999</v>
      </c>
      <c r="AP27">
        <v>339.43529563592102</v>
      </c>
      <c r="AQ27">
        <v>341.55882203015301</v>
      </c>
      <c r="AR27">
        <v>336.52896957266103</v>
      </c>
      <c r="AS27">
        <v>342.736388043521</v>
      </c>
      <c r="AT27">
        <v>346.69645119902401</v>
      </c>
      <c r="AU27">
        <v>346.10277469695501</v>
      </c>
      <c r="AV27">
        <v>346.00527769670902</v>
      </c>
      <c r="AW27">
        <v>341.75132432263803</v>
      </c>
      <c r="AX27">
        <v>344.010949840156</v>
      </c>
      <c r="AY27">
        <v>330.48679401226099</v>
      </c>
      <c r="AZ27">
        <v>341.14397893821399</v>
      </c>
      <c r="BA27">
        <v>339.58750166302798</v>
      </c>
      <c r="BB27">
        <v>341.80866769064397</v>
      </c>
      <c r="BC27">
        <v>338.36523338884098</v>
      </c>
      <c r="BD27">
        <v>337.90531621687597</v>
      </c>
      <c r="BE27">
        <v>338.41440585694301</v>
      </c>
      <c r="BF27">
        <v>336.16379259131799</v>
      </c>
      <c r="BG27">
        <v>342.60575374801198</v>
      </c>
      <c r="BH27">
        <v>336.068675626843</v>
      </c>
      <c r="BI27">
        <v>337.56071655126999</v>
      </c>
      <c r="BJ27">
        <v>329.99649137778403</v>
      </c>
      <c r="BK27">
        <v>337.470755180813</v>
      </c>
      <c r="BL27">
        <v>336.54111639793098</v>
      </c>
      <c r="BM27">
        <v>332.37323034305302</v>
      </c>
      <c r="BN27">
        <v>342.54974687572701</v>
      </c>
      <c r="BO27">
        <v>331.32660108691499</v>
      </c>
      <c r="BP27">
        <v>335.22833336991101</v>
      </c>
      <c r="BQ27">
        <v>343.268086738119</v>
      </c>
      <c r="BR27">
        <v>342.34356931401197</v>
      </c>
      <c r="BS27">
        <v>331.549218671929</v>
      </c>
      <c r="BT27">
        <v>334.09411840104701</v>
      </c>
      <c r="BU27">
        <v>343.28511549532902</v>
      </c>
      <c r="BV27">
        <v>347.27777515329001</v>
      </c>
      <c r="BW27">
        <v>344.08805442516098</v>
      </c>
      <c r="BX27">
        <v>359.66256092948902</v>
      </c>
      <c r="BY27">
        <v>351.309806724721</v>
      </c>
      <c r="BZ27">
        <v>344.14895636301998</v>
      </c>
      <c r="CA27">
        <v>340.74767512488398</v>
      </c>
      <c r="CB27">
        <v>354.44263881882898</v>
      </c>
      <c r="CC27">
        <v>352.847226728149</v>
      </c>
      <c r="CD27">
        <v>352.12750983226198</v>
      </c>
    </row>
    <row r="28" spans="1:82" x14ac:dyDescent="0.25">
      <c r="A28">
        <v>6.2483311081441899</v>
      </c>
      <c r="B28">
        <v>349.41720665818502</v>
      </c>
      <c r="C28">
        <v>343.41733024832502</v>
      </c>
      <c r="D28">
        <v>348.45747730956299</v>
      </c>
      <c r="E28">
        <v>348.71349294845902</v>
      </c>
      <c r="F28">
        <v>334.93348628702398</v>
      </c>
      <c r="G28">
        <v>351.38579976921102</v>
      </c>
      <c r="H28">
        <v>333.62401352753898</v>
      </c>
      <c r="I28">
        <v>342.61979165416</v>
      </c>
      <c r="J28">
        <v>330.91575256248001</v>
      </c>
      <c r="K28">
        <v>336.448307896882</v>
      </c>
      <c r="L28">
        <v>342.97438980052198</v>
      </c>
      <c r="M28">
        <v>335.49241844694097</v>
      </c>
      <c r="N28">
        <v>336.59019482043601</v>
      </c>
      <c r="O28">
        <v>331.29797989240302</v>
      </c>
      <c r="P28">
        <v>326.71010206639698</v>
      </c>
      <c r="Q28">
        <v>337.190247460602</v>
      </c>
      <c r="R28">
        <v>334.67704938831901</v>
      </c>
      <c r="S28">
        <v>330.611543016268</v>
      </c>
      <c r="T28">
        <v>336.913245833536</v>
      </c>
      <c r="U28">
        <v>339.23911039687601</v>
      </c>
      <c r="V28">
        <v>339.39260101798698</v>
      </c>
      <c r="W28">
        <v>342.07966749179798</v>
      </c>
      <c r="X28">
        <v>332.25683957921302</v>
      </c>
      <c r="Y28">
        <v>336.64654616693701</v>
      </c>
      <c r="Z28">
        <v>332.800129861985</v>
      </c>
      <c r="AA28">
        <v>344.35685643621503</v>
      </c>
      <c r="AB28">
        <v>333.10889235566401</v>
      </c>
      <c r="AC28">
        <v>330.25741754458102</v>
      </c>
      <c r="AD28">
        <v>328.883269367499</v>
      </c>
      <c r="AE28">
        <v>333.18612542973</v>
      </c>
      <c r="AF28">
        <v>326.77885224900803</v>
      </c>
      <c r="AG28">
        <v>318.76641953010397</v>
      </c>
      <c r="AH28">
        <v>329.62054353319002</v>
      </c>
      <c r="AI28">
        <v>338.50632853954602</v>
      </c>
      <c r="AJ28">
        <v>335.41695527033801</v>
      </c>
      <c r="AK28">
        <v>339.25242739585599</v>
      </c>
      <c r="AL28">
        <v>336.56359052004899</v>
      </c>
      <c r="AM28">
        <v>340.54137993141097</v>
      </c>
      <c r="AN28">
        <v>338.350468172712</v>
      </c>
      <c r="AO28">
        <v>346.32630349794101</v>
      </c>
      <c r="AP28">
        <v>342.14772541454499</v>
      </c>
      <c r="AQ28">
        <v>345.08631541468498</v>
      </c>
      <c r="AR28">
        <v>337.07577581782999</v>
      </c>
      <c r="AS28">
        <v>344.25894447776398</v>
      </c>
      <c r="AT28">
        <v>343.63933373746198</v>
      </c>
      <c r="AU28">
        <v>343.58744615190602</v>
      </c>
      <c r="AV28">
        <v>344.07605552484603</v>
      </c>
      <c r="AW28">
        <v>342.41793000034698</v>
      </c>
      <c r="AX28">
        <v>345.04056934921698</v>
      </c>
      <c r="AY28">
        <v>330.41924909687998</v>
      </c>
      <c r="AZ28">
        <v>344.45333149724098</v>
      </c>
      <c r="BA28">
        <v>339.69447799128602</v>
      </c>
      <c r="BB28">
        <v>339.31943907173201</v>
      </c>
      <c r="BC28">
        <v>339.20526263576102</v>
      </c>
      <c r="BD28">
        <v>337.26077035180901</v>
      </c>
      <c r="BE28">
        <v>338.27656781064098</v>
      </c>
      <c r="BF28">
        <v>338.67619217248898</v>
      </c>
      <c r="BG28">
        <v>345.01568120308002</v>
      </c>
      <c r="BH28">
        <v>333.01364130217303</v>
      </c>
      <c r="BI28">
        <v>342.87555089224202</v>
      </c>
      <c r="BJ28">
        <v>327.91409455261999</v>
      </c>
      <c r="BK28">
        <v>337.30462766088402</v>
      </c>
      <c r="BL28">
        <v>338.60114873769498</v>
      </c>
      <c r="BM28">
        <v>330.21148883027797</v>
      </c>
      <c r="BN28">
        <v>339.94914195790301</v>
      </c>
      <c r="BO28">
        <v>326.64588868922402</v>
      </c>
      <c r="BP28">
        <v>337.56857428824497</v>
      </c>
      <c r="BQ28">
        <v>341.36831753610198</v>
      </c>
      <c r="BR28">
        <v>337.70155052665598</v>
      </c>
      <c r="BS28">
        <v>332.18035068331898</v>
      </c>
      <c r="BT28">
        <v>332.14915857319397</v>
      </c>
      <c r="BU28">
        <v>341.56704175197899</v>
      </c>
      <c r="BV28">
        <v>347.65902927124102</v>
      </c>
      <c r="BW28">
        <v>347.67565218273899</v>
      </c>
      <c r="BX28">
        <v>355.15059052597201</v>
      </c>
      <c r="BY28">
        <v>354.41225586860998</v>
      </c>
      <c r="BZ28">
        <v>346.11580182399501</v>
      </c>
      <c r="CA28">
        <v>342.613919790625</v>
      </c>
      <c r="CB28">
        <v>357.86914211748802</v>
      </c>
      <c r="CC28">
        <v>353.94769618603601</v>
      </c>
      <c r="CD28">
        <v>353.21127440249001</v>
      </c>
    </row>
    <row r="29" spans="1:82" x14ac:dyDescent="0.25">
      <c r="A29">
        <v>6.4886515353804999</v>
      </c>
      <c r="B29">
        <v>349.21270642646499</v>
      </c>
      <c r="C29">
        <v>346.168225861618</v>
      </c>
      <c r="D29">
        <v>346.830318533303</v>
      </c>
      <c r="E29">
        <v>349.39782836923098</v>
      </c>
      <c r="F29">
        <v>333.49778207430597</v>
      </c>
      <c r="G29">
        <v>351.49156125476298</v>
      </c>
      <c r="H29">
        <v>335.16678134360501</v>
      </c>
      <c r="I29">
        <v>342.75138638124798</v>
      </c>
      <c r="J29">
        <v>331.33964888468898</v>
      </c>
      <c r="K29">
        <v>337.99211474311198</v>
      </c>
      <c r="L29">
        <v>341.43226545311501</v>
      </c>
      <c r="M29">
        <v>331.522860069751</v>
      </c>
      <c r="N29">
        <v>335.00753024836598</v>
      </c>
      <c r="O29">
        <v>334.85279582403803</v>
      </c>
      <c r="P29">
        <v>326.19827949627103</v>
      </c>
      <c r="Q29">
        <v>337.00963948832299</v>
      </c>
      <c r="R29">
        <v>333.724913147265</v>
      </c>
      <c r="S29">
        <v>329.834484839938</v>
      </c>
      <c r="T29">
        <v>339.63932786724502</v>
      </c>
      <c r="U29">
        <v>339.56739100889502</v>
      </c>
      <c r="V29">
        <v>337.14106352823899</v>
      </c>
      <c r="W29">
        <v>345.44574749182902</v>
      </c>
      <c r="X29">
        <v>336.003761426484</v>
      </c>
      <c r="Y29">
        <v>337.771717351897</v>
      </c>
      <c r="Z29">
        <v>331.90391778801597</v>
      </c>
      <c r="AA29">
        <v>344.630755939143</v>
      </c>
      <c r="AB29">
        <v>331.12255552179897</v>
      </c>
      <c r="AC29">
        <v>327.74528928318301</v>
      </c>
      <c r="AD29">
        <v>326.70056779044398</v>
      </c>
      <c r="AE29">
        <v>331.94075978199999</v>
      </c>
      <c r="AF29">
        <v>329.44310985303702</v>
      </c>
      <c r="AG29">
        <v>325.107102909118</v>
      </c>
      <c r="AH29">
        <v>330.03067395766902</v>
      </c>
      <c r="AI29">
        <v>335.81581533798101</v>
      </c>
      <c r="AJ29">
        <v>337.63205844434202</v>
      </c>
      <c r="AK29">
        <v>333.13295970835998</v>
      </c>
      <c r="AL29">
        <v>333.79524174475699</v>
      </c>
      <c r="AM29">
        <v>337.76414119361198</v>
      </c>
      <c r="AN29">
        <v>336.52778089139798</v>
      </c>
      <c r="AO29">
        <v>352.83701993490598</v>
      </c>
      <c r="AP29">
        <v>340.45721515397003</v>
      </c>
      <c r="AQ29">
        <v>345.40573248149002</v>
      </c>
      <c r="AR29">
        <v>338.40287186657599</v>
      </c>
      <c r="AS29">
        <v>344.00648797165599</v>
      </c>
      <c r="AT29">
        <v>342.73712664695603</v>
      </c>
      <c r="AU29">
        <v>345.80534212103402</v>
      </c>
      <c r="AV29">
        <v>342.26612686649997</v>
      </c>
      <c r="AW29">
        <v>345.95618613578</v>
      </c>
      <c r="AX29">
        <v>346.85888345673902</v>
      </c>
      <c r="AY29">
        <v>335.07025171093102</v>
      </c>
      <c r="AZ29">
        <v>346.76024564940502</v>
      </c>
      <c r="BA29">
        <v>335.72397958930998</v>
      </c>
      <c r="BB29">
        <v>340.52319271699798</v>
      </c>
      <c r="BC29">
        <v>341.20081280729897</v>
      </c>
      <c r="BD29">
        <v>338.97794496104098</v>
      </c>
      <c r="BE29">
        <v>333.51048391679899</v>
      </c>
      <c r="BF29">
        <v>341.24149983643201</v>
      </c>
      <c r="BG29">
        <v>347.64077374629301</v>
      </c>
      <c r="BH29">
        <v>337.19302880182101</v>
      </c>
      <c r="BI29">
        <v>346.24063022652399</v>
      </c>
      <c r="BJ29">
        <v>325.54910779362899</v>
      </c>
      <c r="BK29">
        <v>341.06560107369899</v>
      </c>
      <c r="BL29">
        <v>337.92670070278302</v>
      </c>
      <c r="BM29">
        <v>331.366030078601</v>
      </c>
      <c r="BN29">
        <v>338.44866816191802</v>
      </c>
      <c r="BO29">
        <v>332.37264777089803</v>
      </c>
      <c r="BP29">
        <v>335.87318199282601</v>
      </c>
      <c r="BQ29">
        <v>342.54377031592298</v>
      </c>
      <c r="BR29">
        <v>339.05879862924098</v>
      </c>
      <c r="BS29">
        <v>336.35462057142001</v>
      </c>
      <c r="BT29">
        <v>334.08271901304101</v>
      </c>
      <c r="BU29">
        <v>342.00819659100199</v>
      </c>
      <c r="BV29">
        <v>348.34437912819197</v>
      </c>
      <c r="BW29">
        <v>350.87625298297303</v>
      </c>
      <c r="BX29">
        <v>347.288140279608</v>
      </c>
      <c r="BY29">
        <v>361.228879054174</v>
      </c>
      <c r="BZ29">
        <v>352.75972219973499</v>
      </c>
      <c r="CA29">
        <v>344.553689246798</v>
      </c>
      <c r="CB29">
        <v>356.897925114099</v>
      </c>
      <c r="CC29">
        <v>351.81162207255102</v>
      </c>
      <c r="CD29">
        <v>353.46901396405798</v>
      </c>
    </row>
    <row r="30" spans="1:82" x14ac:dyDescent="0.25">
      <c r="A30">
        <v>6.7289719626168196</v>
      </c>
      <c r="B30">
        <v>344.05673986637299</v>
      </c>
      <c r="C30">
        <v>350.29744334269998</v>
      </c>
      <c r="D30">
        <v>341.12836764500997</v>
      </c>
      <c r="E30">
        <v>347.30142810402901</v>
      </c>
      <c r="F30">
        <v>334.13682564272301</v>
      </c>
      <c r="G30">
        <v>351.94386973139899</v>
      </c>
      <c r="H30">
        <v>337.14271199402901</v>
      </c>
      <c r="I30">
        <v>341.607799632195</v>
      </c>
      <c r="J30">
        <v>328.05914462540602</v>
      </c>
      <c r="K30">
        <v>339.946413354931</v>
      </c>
      <c r="L30">
        <v>340.81412902656098</v>
      </c>
      <c r="M30">
        <v>329.889763273494</v>
      </c>
      <c r="N30">
        <v>336.19699125135401</v>
      </c>
      <c r="O30">
        <v>336.15256147119101</v>
      </c>
      <c r="P30">
        <v>328.69598521595299</v>
      </c>
      <c r="Q30">
        <v>336.04091729813501</v>
      </c>
      <c r="R30">
        <v>330.10908590507802</v>
      </c>
      <c r="S30">
        <v>330.39013425208498</v>
      </c>
      <c r="T30">
        <v>342.72542225294399</v>
      </c>
      <c r="U30">
        <v>334.12834067690898</v>
      </c>
      <c r="V30">
        <v>336.83609711172602</v>
      </c>
      <c r="W30">
        <v>347.01255923383098</v>
      </c>
      <c r="X30">
        <v>333.58856377549301</v>
      </c>
      <c r="Y30">
        <v>336.31367132363403</v>
      </c>
      <c r="Z30">
        <v>332.09217004049498</v>
      </c>
      <c r="AA30">
        <v>341.67211277103303</v>
      </c>
      <c r="AB30">
        <v>332.97070103078602</v>
      </c>
      <c r="AC30">
        <v>326.63723406402102</v>
      </c>
      <c r="AD30">
        <v>331.34113043272998</v>
      </c>
      <c r="AE30">
        <v>333.00548786391198</v>
      </c>
      <c r="AF30">
        <v>325.78512139497701</v>
      </c>
      <c r="AG30">
        <v>328.14200100635298</v>
      </c>
      <c r="AH30">
        <v>324.03061220481101</v>
      </c>
      <c r="AI30">
        <v>339.05961197223701</v>
      </c>
      <c r="AJ30">
        <v>332.25441099624697</v>
      </c>
      <c r="AK30">
        <v>333.813863325672</v>
      </c>
      <c r="AL30">
        <v>332.86630888303398</v>
      </c>
      <c r="AM30">
        <v>339.96578033840302</v>
      </c>
      <c r="AN30">
        <v>334.45493534147403</v>
      </c>
      <c r="AO30">
        <v>351.04487734173</v>
      </c>
      <c r="AP30">
        <v>340.06119374434002</v>
      </c>
      <c r="AQ30">
        <v>341.11055937465301</v>
      </c>
      <c r="AR30">
        <v>341.89413136933399</v>
      </c>
      <c r="AS30">
        <v>343.793605013991</v>
      </c>
      <c r="AT30">
        <v>339.09634615101498</v>
      </c>
      <c r="AU30">
        <v>347.331773224806</v>
      </c>
      <c r="AV30">
        <v>341.48966585351502</v>
      </c>
      <c r="AW30">
        <v>344.56651696090103</v>
      </c>
      <c r="AX30">
        <v>347.42262857302597</v>
      </c>
      <c r="AY30">
        <v>337.57880108464798</v>
      </c>
      <c r="AZ30">
        <v>346.49114799658003</v>
      </c>
      <c r="BA30">
        <v>334.294784094622</v>
      </c>
      <c r="BB30">
        <v>340.43761325761199</v>
      </c>
      <c r="BC30">
        <v>342.40074841702699</v>
      </c>
      <c r="BD30">
        <v>339.82824879862301</v>
      </c>
      <c r="BE30">
        <v>334.12668596968899</v>
      </c>
      <c r="BF30">
        <v>342.92190703062101</v>
      </c>
      <c r="BG30">
        <v>346.42216287693799</v>
      </c>
      <c r="BH30">
        <v>339.44580455453001</v>
      </c>
      <c r="BI30">
        <v>343.33694121915801</v>
      </c>
      <c r="BJ30">
        <v>328.90689500699699</v>
      </c>
      <c r="BK30">
        <v>341.04371727162197</v>
      </c>
      <c r="BL30">
        <v>341.24866944304301</v>
      </c>
      <c r="BM30">
        <v>331.27155861946102</v>
      </c>
      <c r="BN30">
        <v>335.90674491446202</v>
      </c>
      <c r="BO30">
        <v>341.23773288642201</v>
      </c>
      <c r="BP30">
        <v>334.54231580228202</v>
      </c>
      <c r="BQ30">
        <v>339.061101678645</v>
      </c>
      <c r="BR30">
        <v>338.34632588652499</v>
      </c>
      <c r="BS30">
        <v>336.28100809810297</v>
      </c>
      <c r="BT30">
        <v>338.38905154353898</v>
      </c>
      <c r="BU30">
        <v>337.65833155585102</v>
      </c>
      <c r="BV30">
        <v>342.389002417021</v>
      </c>
      <c r="BW30">
        <v>349.62673149320699</v>
      </c>
      <c r="BX30">
        <v>344.770454365533</v>
      </c>
      <c r="BY30">
        <v>365.231118320191</v>
      </c>
      <c r="BZ30">
        <v>353.59034703584001</v>
      </c>
      <c r="CA30">
        <v>348.87080564007903</v>
      </c>
      <c r="CB30">
        <v>355.500199463336</v>
      </c>
      <c r="CC30">
        <v>348.378486770454</v>
      </c>
      <c r="CD30">
        <v>353.92273543221302</v>
      </c>
    </row>
    <row r="31" spans="1:82" x14ac:dyDescent="0.25">
      <c r="A31">
        <v>6.9692923898531296</v>
      </c>
      <c r="B31">
        <v>343.75277132714803</v>
      </c>
      <c r="C31">
        <v>351.83176643682299</v>
      </c>
      <c r="D31">
        <v>342.74427698043303</v>
      </c>
      <c r="E31">
        <v>345.50799461699802</v>
      </c>
      <c r="F31">
        <v>333.968806442448</v>
      </c>
      <c r="G31">
        <v>349.01529250607001</v>
      </c>
      <c r="H31">
        <v>336.08375820052601</v>
      </c>
      <c r="I31">
        <v>335.18816885206598</v>
      </c>
      <c r="J31">
        <v>329.32436037405301</v>
      </c>
      <c r="K31">
        <v>340.746510206057</v>
      </c>
      <c r="L31">
        <v>338.528564568528</v>
      </c>
      <c r="M31">
        <v>329.74810359485002</v>
      </c>
      <c r="N31">
        <v>340.416437725886</v>
      </c>
      <c r="O31">
        <v>334.41634879752797</v>
      </c>
      <c r="P31">
        <v>329.39826115213498</v>
      </c>
      <c r="Q31">
        <v>335.31670391146201</v>
      </c>
      <c r="R31">
        <v>331.75718088145197</v>
      </c>
      <c r="S31">
        <v>331.592349044814</v>
      </c>
      <c r="T31">
        <v>345.59779045175799</v>
      </c>
      <c r="U31">
        <v>331.38107220432101</v>
      </c>
      <c r="V31">
        <v>330.94736523627301</v>
      </c>
      <c r="W31">
        <v>348.03109693590898</v>
      </c>
      <c r="X31">
        <v>331.40859681999001</v>
      </c>
      <c r="Y31">
        <v>338.43858329257102</v>
      </c>
      <c r="Z31">
        <v>330.14089532424401</v>
      </c>
      <c r="AA31">
        <v>338.35675982498702</v>
      </c>
      <c r="AB31">
        <v>333.86508999558498</v>
      </c>
      <c r="AC31">
        <v>331.199974323417</v>
      </c>
      <c r="AD31">
        <v>332.94685397128598</v>
      </c>
      <c r="AE31">
        <v>336.276322430753</v>
      </c>
      <c r="AF31">
        <v>325.34444253516199</v>
      </c>
      <c r="AG31">
        <v>328.41381120928298</v>
      </c>
      <c r="AH31">
        <v>323.31087761610598</v>
      </c>
      <c r="AI31">
        <v>337.06026384306102</v>
      </c>
      <c r="AJ31">
        <v>329.94640854311598</v>
      </c>
      <c r="AK31">
        <v>333.509132605643</v>
      </c>
      <c r="AL31">
        <v>333.494263847387</v>
      </c>
      <c r="AM31">
        <v>341.03183628769301</v>
      </c>
      <c r="AN31">
        <v>338.78320389222603</v>
      </c>
      <c r="AO31">
        <v>348.132084577537</v>
      </c>
      <c r="AP31">
        <v>340.85189166989301</v>
      </c>
      <c r="AQ31">
        <v>340.76319095959599</v>
      </c>
      <c r="AR31">
        <v>344.93830046720501</v>
      </c>
      <c r="AS31">
        <v>346.03177855295399</v>
      </c>
      <c r="AT31">
        <v>337.88506286230398</v>
      </c>
      <c r="AU31">
        <v>348.81245922791499</v>
      </c>
      <c r="AV31">
        <v>339.7680992809</v>
      </c>
      <c r="AW31">
        <v>344.71415281595699</v>
      </c>
      <c r="AX31">
        <v>345.69893593725197</v>
      </c>
      <c r="AY31">
        <v>339.27840936493999</v>
      </c>
      <c r="AZ31">
        <v>345.69394602389099</v>
      </c>
      <c r="BA31">
        <v>332.19550863658202</v>
      </c>
      <c r="BB31">
        <v>338.90223344494802</v>
      </c>
      <c r="BC31">
        <v>344.22456132279598</v>
      </c>
      <c r="BD31">
        <v>341.54503987401898</v>
      </c>
      <c r="BE31">
        <v>335.283363086017</v>
      </c>
      <c r="BF31">
        <v>338.744713838341</v>
      </c>
      <c r="BG31">
        <v>344.79344764425798</v>
      </c>
      <c r="BH31">
        <v>338.01474553700598</v>
      </c>
      <c r="BI31">
        <v>344.262422227797</v>
      </c>
      <c r="BJ31">
        <v>331.60977031684598</v>
      </c>
      <c r="BK31">
        <v>339.77235868666997</v>
      </c>
      <c r="BL31">
        <v>339.98513912057098</v>
      </c>
      <c r="BM31">
        <v>335.868980011681</v>
      </c>
      <c r="BN31">
        <v>334.54676475694299</v>
      </c>
      <c r="BO31">
        <v>342.674436401425</v>
      </c>
      <c r="BP31">
        <v>332.55016893176497</v>
      </c>
      <c r="BQ31">
        <v>338.16943871532101</v>
      </c>
      <c r="BR31">
        <v>337.39157780820301</v>
      </c>
      <c r="BS31">
        <v>338.709823215597</v>
      </c>
      <c r="BT31">
        <v>342.67781112026501</v>
      </c>
      <c r="BU31">
        <v>338.27250955362803</v>
      </c>
      <c r="BV31">
        <v>338.371227944635</v>
      </c>
      <c r="BW31">
        <v>348.07025522609098</v>
      </c>
      <c r="BX31">
        <v>342.42194470081301</v>
      </c>
      <c r="BY31">
        <v>361.74900562226702</v>
      </c>
      <c r="BZ31">
        <v>354.807119593403</v>
      </c>
      <c r="CA31">
        <v>350.28369367416002</v>
      </c>
      <c r="CB31">
        <v>355.12072826716098</v>
      </c>
      <c r="CC31">
        <v>349.518031673081</v>
      </c>
      <c r="CD31">
        <v>353.00997745682298</v>
      </c>
    </row>
    <row r="32" spans="1:82" x14ac:dyDescent="0.25">
      <c r="A32">
        <v>7.2096128170894502</v>
      </c>
      <c r="B32">
        <v>342.84567601541698</v>
      </c>
      <c r="C32">
        <v>346.151075448776</v>
      </c>
      <c r="D32">
        <v>345.70640839314598</v>
      </c>
      <c r="E32">
        <v>345.19019729159999</v>
      </c>
      <c r="F32">
        <v>333.642803361284</v>
      </c>
      <c r="G32">
        <v>351.12963416178002</v>
      </c>
      <c r="H32">
        <v>336.05731807938503</v>
      </c>
      <c r="I32">
        <v>334.59213137432698</v>
      </c>
      <c r="J32">
        <v>330.83039419138902</v>
      </c>
      <c r="K32">
        <v>338.964172792851</v>
      </c>
      <c r="L32">
        <v>339.76215734494298</v>
      </c>
      <c r="M32">
        <v>330.38913105118598</v>
      </c>
      <c r="N32">
        <v>337.98894748966001</v>
      </c>
      <c r="O32">
        <v>329.18154194133098</v>
      </c>
      <c r="P32">
        <v>330.24771619113199</v>
      </c>
      <c r="Q32">
        <v>330.91825620337301</v>
      </c>
      <c r="R32">
        <v>331.71801499803598</v>
      </c>
      <c r="S32">
        <v>332.15939699157298</v>
      </c>
      <c r="T32">
        <v>342.413320049775</v>
      </c>
      <c r="U32">
        <v>326.82857237911998</v>
      </c>
      <c r="V32">
        <v>332.189788474686</v>
      </c>
      <c r="W32">
        <v>341.21711429265298</v>
      </c>
      <c r="X32">
        <v>332.68479587385701</v>
      </c>
      <c r="Y32">
        <v>338.07513958091101</v>
      </c>
      <c r="Z32">
        <v>334.42335618072798</v>
      </c>
      <c r="AA32">
        <v>337.17230717774299</v>
      </c>
      <c r="AB32">
        <v>339.86092365819201</v>
      </c>
      <c r="AC32">
        <v>324.45438781789102</v>
      </c>
      <c r="AD32">
        <v>335.178686495607</v>
      </c>
      <c r="AE32">
        <v>333.84597387144203</v>
      </c>
      <c r="AF32">
        <v>327.93858320980098</v>
      </c>
      <c r="AG32">
        <v>326.28640065487298</v>
      </c>
      <c r="AH32">
        <v>323.25297469939801</v>
      </c>
      <c r="AI32">
        <v>334.77817327758999</v>
      </c>
      <c r="AJ32">
        <v>331.51672352014498</v>
      </c>
      <c r="AK32">
        <v>332.90586223208999</v>
      </c>
      <c r="AL32">
        <v>333.99791209110401</v>
      </c>
      <c r="AM32">
        <v>338.50654410735802</v>
      </c>
      <c r="AN32">
        <v>341.61006093641299</v>
      </c>
      <c r="AO32">
        <v>344.50033032993798</v>
      </c>
      <c r="AP32">
        <v>335.32816962017</v>
      </c>
      <c r="AQ32">
        <v>341.72535084290803</v>
      </c>
      <c r="AR32">
        <v>347.120488658184</v>
      </c>
      <c r="AS32">
        <v>345.83110476022</v>
      </c>
      <c r="AT32">
        <v>341.64178156024599</v>
      </c>
      <c r="AU32">
        <v>350.60366397992902</v>
      </c>
      <c r="AV32">
        <v>336.65633917770799</v>
      </c>
      <c r="AW32">
        <v>344.64646687019098</v>
      </c>
      <c r="AX32">
        <v>341.69830632107602</v>
      </c>
      <c r="AY32">
        <v>343.003012481658</v>
      </c>
      <c r="AZ32">
        <v>341.18295736909101</v>
      </c>
      <c r="BA32">
        <v>332.37029651300497</v>
      </c>
      <c r="BB32">
        <v>335.92939680562199</v>
      </c>
      <c r="BC32">
        <v>346.66924965496702</v>
      </c>
      <c r="BD32">
        <v>337.73140999527402</v>
      </c>
      <c r="BE32">
        <v>334.90978779449301</v>
      </c>
      <c r="BF32">
        <v>333.41762859339701</v>
      </c>
      <c r="BG32">
        <v>343.00980527974599</v>
      </c>
      <c r="BH32">
        <v>336.03949444720502</v>
      </c>
      <c r="BI32">
        <v>342.26091948970202</v>
      </c>
      <c r="BJ32">
        <v>333.64458417370901</v>
      </c>
      <c r="BK32">
        <v>336.79897136739203</v>
      </c>
      <c r="BL32">
        <v>343.820750280722</v>
      </c>
      <c r="BM32">
        <v>339.16664963160702</v>
      </c>
      <c r="BN32">
        <v>330.62244573948902</v>
      </c>
      <c r="BO32">
        <v>345.50431417613601</v>
      </c>
      <c r="BP32">
        <v>335.61472823216798</v>
      </c>
      <c r="BQ32">
        <v>337.95723439874803</v>
      </c>
      <c r="BR32">
        <v>339.61501980170499</v>
      </c>
      <c r="BS32">
        <v>339.91207895712</v>
      </c>
      <c r="BT32">
        <v>339.59125375218701</v>
      </c>
      <c r="BU32">
        <v>340.345066548663</v>
      </c>
      <c r="BV32">
        <v>338.52108066227697</v>
      </c>
      <c r="BW32">
        <v>348.29991233738701</v>
      </c>
      <c r="BX32">
        <v>341.308100396116</v>
      </c>
      <c r="BY32">
        <v>351.82616850869101</v>
      </c>
      <c r="BZ32">
        <v>358.94001841905299</v>
      </c>
      <c r="CA32">
        <v>354.10291410094902</v>
      </c>
      <c r="CB32">
        <v>351.00757514321401</v>
      </c>
      <c r="CC32">
        <v>346.93226759607597</v>
      </c>
      <c r="CD32">
        <v>356.441093044448</v>
      </c>
    </row>
    <row r="33" spans="1:82" x14ac:dyDescent="0.25">
      <c r="A33">
        <v>7.4499332443257602</v>
      </c>
      <c r="B33">
        <v>349.853852983531</v>
      </c>
      <c r="C33">
        <v>343.081517214786</v>
      </c>
      <c r="D33">
        <v>345.221424617808</v>
      </c>
      <c r="E33">
        <v>344.34708581859098</v>
      </c>
      <c r="F33">
        <v>338.61632152872602</v>
      </c>
      <c r="G33">
        <v>354.72751429944998</v>
      </c>
      <c r="H33">
        <v>339.12308296084001</v>
      </c>
      <c r="I33">
        <v>340.02774570653901</v>
      </c>
      <c r="J33">
        <v>332.514971588425</v>
      </c>
      <c r="K33">
        <v>337.11415653082099</v>
      </c>
      <c r="L33">
        <v>339.01653881770898</v>
      </c>
      <c r="M33">
        <v>330.68063814809898</v>
      </c>
      <c r="N33">
        <v>329.987935217406</v>
      </c>
      <c r="O33">
        <v>330.79670353284399</v>
      </c>
      <c r="P33">
        <v>329.82880999159499</v>
      </c>
      <c r="Q33">
        <v>330.458751313302</v>
      </c>
      <c r="R33">
        <v>329.72947614048502</v>
      </c>
      <c r="S33">
        <v>335.28158571962001</v>
      </c>
      <c r="T33">
        <v>344.37933235698603</v>
      </c>
      <c r="U33">
        <v>325.10992103207298</v>
      </c>
      <c r="V33">
        <v>331.63829123796597</v>
      </c>
      <c r="W33">
        <v>343.219384156692</v>
      </c>
      <c r="X33">
        <v>333.87085352586797</v>
      </c>
      <c r="Y33">
        <v>331.13286824920698</v>
      </c>
      <c r="Z33">
        <v>334.62465533994902</v>
      </c>
      <c r="AA33">
        <v>333.868510113529</v>
      </c>
      <c r="AB33">
        <v>334.33350314741699</v>
      </c>
      <c r="AC33">
        <v>321.66397662807799</v>
      </c>
      <c r="AD33">
        <v>330.17330740143899</v>
      </c>
      <c r="AE33">
        <v>333.321948130789</v>
      </c>
      <c r="AF33">
        <v>319.85823447668702</v>
      </c>
      <c r="AG33">
        <v>324.75970788868602</v>
      </c>
      <c r="AH33">
        <v>316.65625797442902</v>
      </c>
      <c r="AI33">
        <v>336.85776813461302</v>
      </c>
      <c r="AJ33">
        <v>335.90195232319002</v>
      </c>
      <c r="AK33">
        <v>338.535969354163</v>
      </c>
      <c r="AL33">
        <v>334.27286865558102</v>
      </c>
      <c r="AM33">
        <v>333.89007163911998</v>
      </c>
      <c r="AN33">
        <v>339.74014425489099</v>
      </c>
      <c r="AO33">
        <v>339.29401387843598</v>
      </c>
      <c r="AP33">
        <v>330.78263384345303</v>
      </c>
      <c r="AQ33">
        <v>339.24017975464898</v>
      </c>
      <c r="AR33">
        <v>346.319499964957</v>
      </c>
      <c r="AS33">
        <v>346.50211563580399</v>
      </c>
      <c r="AT33">
        <v>343.06103800237202</v>
      </c>
      <c r="AU33">
        <v>351.72398831481399</v>
      </c>
      <c r="AV33">
        <v>336.80325919983198</v>
      </c>
      <c r="AW33">
        <v>344.966027036669</v>
      </c>
      <c r="AX33">
        <v>340.20464485269503</v>
      </c>
      <c r="AY33">
        <v>341.124665168371</v>
      </c>
      <c r="AZ33">
        <v>334.759341453037</v>
      </c>
      <c r="BA33">
        <v>336.96180707406398</v>
      </c>
      <c r="BB33">
        <v>335.98389082070099</v>
      </c>
      <c r="BC33">
        <v>346.34570605261098</v>
      </c>
      <c r="BD33">
        <v>335.50649157189599</v>
      </c>
      <c r="BE33">
        <v>335.69063644326098</v>
      </c>
      <c r="BF33">
        <v>329.69191004886699</v>
      </c>
      <c r="BG33">
        <v>338.33729485516</v>
      </c>
      <c r="BH33">
        <v>338.25984727041902</v>
      </c>
      <c r="BI33">
        <v>336.85287563453397</v>
      </c>
      <c r="BJ33">
        <v>339.68558684544098</v>
      </c>
      <c r="BK33">
        <v>339.83508709622203</v>
      </c>
      <c r="BL33">
        <v>344.38015246115702</v>
      </c>
      <c r="BM33">
        <v>338.514317692779</v>
      </c>
      <c r="BN33">
        <v>329.95024269088702</v>
      </c>
      <c r="BO33">
        <v>342.17773106683597</v>
      </c>
      <c r="BP33">
        <v>337.77820891114902</v>
      </c>
      <c r="BQ33">
        <v>343.89304726698202</v>
      </c>
      <c r="BR33">
        <v>338.13981007763402</v>
      </c>
      <c r="BS33">
        <v>342.98731248942801</v>
      </c>
      <c r="BT33">
        <v>342.52437026406</v>
      </c>
      <c r="BU33">
        <v>340.67512652425501</v>
      </c>
      <c r="BV33">
        <v>335.10452870706803</v>
      </c>
      <c r="BW33">
        <v>345.243454046659</v>
      </c>
      <c r="BX33">
        <v>344.12607041976702</v>
      </c>
      <c r="BY33">
        <v>350.338597522116</v>
      </c>
      <c r="BZ33">
        <v>355.42716955140799</v>
      </c>
      <c r="CA33">
        <v>353.12591332239202</v>
      </c>
      <c r="CB33">
        <v>351.46865507998399</v>
      </c>
      <c r="CC33">
        <v>343.68034348631898</v>
      </c>
      <c r="CD33">
        <v>353.75762039887002</v>
      </c>
    </row>
    <row r="34" spans="1:82" x14ac:dyDescent="0.25">
      <c r="A34">
        <v>7.69025367156208</v>
      </c>
      <c r="B34">
        <v>352.35501955338998</v>
      </c>
      <c r="C34">
        <v>342.09483219327302</v>
      </c>
      <c r="D34">
        <v>345.38257430144802</v>
      </c>
      <c r="E34">
        <v>344.14729259779699</v>
      </c>
      <c r="F34">
        <v>341.00268860445601</v>
      </c>
      <c r="G34">
        <v>354.37912193150402</v>
      </c>
      <c r="H34">
        <v>340.06499034793899</v>
      </c>
      <c r="I34">
        <v>341.93477571092802</v>
      </c>
      <c r="J34">
        <v>335.127362919316</v>
      </c>
      <c r="K34">
        <v>338.83400303667099</v>
      </c>
      <c r="L34">
        <v>338.50158473113203</v>
      </c>
      <c r="M34">
        <v>336.54367838811203</v>
      </c>
      <c r="N34">
        <v>334.06010383601102</v>
      </c>
      <c r="O34">
        <v>334.01648796829602</v>
      </c>
      <c r="P34">
        <v>333.73477965536603</v>
      </c>
      <c r="Q34">
        <v>328.46502007428899</v>
      </c>
      <c r="R34">
        <v>329.154482429067</v>
      </c>
      <c r="S34">
        <v>337.25246614629401</v>
      </c>
      <c r="T34">
        <v>343.213522746286</v>
      </c>
      <c r="U34">
        <v>325.111458203712</v>
      </c>
      <c r="V34">
        <v>333.28926868624598</v>
      </c>
      <c r="W34">
        <v>341.603073862065</v>
      </c>
      <c r="X34">
        <v>336.346016500654</v>
      </c>
      <c r="Y34">
        <v>330.42614391961303</v>
      </c>
      <c r="Z34">
        <v>334.07846062204402</v>
      </c>
      <c r="AA34">
        <v>336.42402082218501</v>
      </c>
      <c r="AB34">
        <v>329.61329680197298</v>
      </c>
      <c r="AC34">
        <v>329.60075035116103</v>
      </c>
      <c r="AD34">
        <v>333.88816432344998</v>
      </c>
      <c r="AE34">
        <v>335.954051301216</v>
      </c>
      <c r="AF34">
        <v>320.27177243085902</v>
      </c>
      <c r="AG34">
        <v>320.74546862170399</v>
      </c>
      <c r="AH34">
        <v>317.75516052897001</v>
      </c>
      <c r="AI34">
        <v>336.916781845331</v>
      </c>
      <c r="AJ34">
        <v>331.18903548934702</v>
      </c>
      <c r="AK34">
        <v>341.25061589900798</v>
      </c>
      <c r="AL34">
        <v>336.01029962554901</v>
      </c>
      <c r="AM34">
        <v>334.68062039329101</v>
      </c>
      <c r="AN34">
        <v>339.86685638607003</v>
      </c>
      <c r="AO34">
        <v>332.24883047683699</v>
      </c>
      <c r="AP34">
        <v>331.11380224017898</v>
      </c>
      <c r="AQ34">
        <v>341.966923812711</v>
      </c>
      <c r="AR34">
        <v>345.25290658364901</v>
      </c>
      <c r="AS34">
        <v>346.414560552073</v>
      </c>
      <c r="AT34">
        <v>344.74166367644699</v>
      </c>
      <c r="AU34">
        <v>350.94297337100102</v>
      </c>
      <c r="AV34">
        <v>337.53442564408999</v>
      </c>
      <c r="AW34">
        <v>342.20427594568201</v>
      </c>
      <c r="AX34">
        <v>337.57421909731801</v>
      </c>
      <c r="AY34">
        <v>338.083127155461</v>
      </c>
      <c r="AZ34">
        <v>332.96762996970699</v>
      </c>
      <c r="BA34">
        <v>336.65605708655301</v>
      </c>
      <c r="BB34">
        <v>336.59298308854898</v>
      </c>
      <c r="BC34">
        <v>347.18263924676103</v>
      </c>
      <c r="BD34">
        <v>337.99683156990602</v>
      </c>
      <c r="BE34">
        <v>338.95678803928899</v>
      </c>
      <c r="BF34">
        <v>330.29247129902097</v>
      </c>
      <c r="BG34">
        <v>339.23466524052901</v>
      </c>
      <c r="BH34">
        <v>338.486197371316</v>
      </c>
      <c r="BI34">
        <v>337.93838086338297</v>
      </c>
      <c r="BJ34">
        <v>340.97541174519301</v>
      </c>
      <c r="BK34">
        <v>340.37701450332798</v>
      </c>
      <c r="BL34">
        <v>343.54502134488001</v>
      </c>
      <c r="BM34">
        <v>336.30105982182403</v>
      </c>
      <c r="BN34">
        <v>329.08641562068101</v>
      </c>
      <c r="BO34">
        <v>338.278133334644</v>
      </c>
      <c r="BP34">
        <v>340.54442500379201</v>
      </c>
      <c r="BQ34">
        <v>341.67840132714798</v>
      </c>
      <c r="BR34">
        <v>333.18553254963501</v>
      </c>
      <c r="BS34">
        <v>341.56317197013902</v>
      </c>
      <c r="BT34">
        <v>341.58569527158301</v>
      </c>
      <c r="BU34">
        <v>347.194047890788</v>
      </c>
      <c r="BV34">
        <v>330.72362931538203</v>
      </c>
      <c r="BW34">
        <v>343.10355277415601</v>
      </c>
      <c r="BX34">
        <v>348.45873845706097</v>
      </c>
      <c r="BY34">
        <v>349.46473677009999</v>
      </c>
      <c r="BZ34">
        <v>355.42663036955599</v>
      </c>
      <c r="CA34">
        <v>347.55236317378098</v>
      </c>
      <c r="CB34">
        <v>353.484050582652</v>
      </c>
      <c r="CC34">
        <v>342.10213910587697</v>
      </c>
      <c r="CD34">
        <v>357.42023118007398</v>
      </c>
    </row>
    <row r="35" spans="1:82" x14ac:dyDescent="0.25">
      <c r="A35">
        <v>7.9305740987983899</v>
      </c>
      <c r="B35">
        <v>354.13520830741402</v>
      </c>
      <c r="C35">
        <v>340.794430838773</v>
      </c>
      <c r="D35">
        <v>348.30649896483197</v>
      </c>
      <c r="E35">
        <v>349.950665988938</v>
      </c>
      <c r="F35">
        <v>340.65318604893002</v>
      </c>
      <c r="G35">
        <v>348.94555491225799</v>
      </c>
      <c r="H35">
        <v>342.28075973680598</v>
      </c>
      <c r="I35">
        <v>343.60295867524502</v>
      </c>
      <c r="J35">
        <v>334.46295079253798</v>
      </c>
      <c r="K35">
        <v>338.35033862383801</v>
      </c>
      <c r="L35">
        <v>340.08804830013202</v>
      </c>
      <c r="M35">
        <v>339.42775065669099</v>
      </c>
      <c r="N35">
        <v>335.78404341021798</v>
      </c>
      <c r="O35">
        <v>333.70786250037997</v>
      </c>
      <c r="P35">
        <v>335.19582280752599</v>
      </c>
      <c r="Q35">
        <v>327.63291122905798</v>
      </c>
      <c r="R35">
        <v>329.43385706634803</v>
      </c>
      <c r="S35">
        <v>336.51329571469699</v>
      </c>
      <c r="T35">
        <v>342.86621732823397</v>
      </c>
      <c r="U35">
        <v>326.88863306775102</v>
      </c>
      <c r="V35">
        <v>334.95646026348197</v>
      </c>
      <c r="W35">
        <v>340.24640113053999</v>
      </c>
      <c r="X35">
        <v>336.79083154685998</v>
      </c>
      <c r="Y35">
        <v>332.20479257044701</v>
      </c>
      <c r="Z35">
        <v>332.57154112692501</v>
      </c>
      <c r="AA35">
        <v>332.72289331643702</v>
      </c>
      <c r="AB35">
        <v>331.152172883947</v>
      </c>
      <c r="AC35">
        <v>332.09421681016602</v>
      </c>
      <c r="AD35">
        <v>330.78761633381998</v>
      </c>
      <c r="AE35">
        <v>338.86092582123803</v>
      </c>
      <c r="AF35">
        <v>323.61042790930298</v>
      </c>
      <c r="AG35">
        <v>320.74143060030099</v>
      </c>
      <c r="AH35">
        <v>322.283892073294</v>
      </c>
      <c r="AI35">
        <v>336.16344691977503</v>
      </c>
      <c r="AJ35">
        <v>332.01405727560098</v>
      </c>
      <c r="AK35">
        <v>339.62514484587302</v>
      </c>
      <c r="AL35">
        <v>337.69499319521901</v>
      </c>
      <c r="AM35">
        <v>333.99275672148599</v>
      </c>
      <c r="AN35">
        <v>343.82570518069298</v>
      </c>
      <c r="AO35">
        <v>333.35113764610003</v>
      </c>
      <c r="AP35">
        <v>331.103687282615</v>
      </c>
      <c r="AQ35">
        <v>345.52689578726103</v>
      </c>
      <c r="AR35">
        <v>345.406079455601</v>
      </c>
      <c r="AS35">
        <v>344.49795783908303</v>
      </c>
      <c r="AT35">
        <v>348.13257659900302</v>
      </c>
      <c r="AU35">
        <v>349.62830421080099</v>
      </c>
      <c r="AV35">
        <v>338.58818751409302</v>
      </c>
      <c r="AW35">
        <v>339.22081644388101</v>
      </c>
      <c r="AX35">
        <v>335.26470840190899</v>
      </c>
      <c r="AY35">
        <v>336.07182654112802</v>
      </c>
      <c r="AZ35">
        <v>332.38169780416501</v>
      </c>
      <c r="BA35">
        <v>337.25991164448902</v>
      </c>
      <c r="BB35">
        <v>337.58762530376202</v>
      </c>
      <c r="BC35">
        <v>347.74477563573299</v>
      </c>
      <c r="BD35">
        <v>338.94992973598102</v>
      </c>
      <c r="BE35">
        <v>338.79104664121598</v>
      </c>
      <c r="BF35">
        <v>328.878251531334</v>
      </c>
      <c r="BG35">
        <v>341.84730626222199</v>
      </c>
      <c r="BH35">
        <v>336.600005640223</v>
      </c>
      <c r="BI35">
        <v>340.65850942161097</v>
      </c>
      <c r="BJ35">
        <v>342.09890437267302</v>
      </c>
      <c r="BK35">
        <v>343.22097853840597</v>
      </c>
      <c r="BL35">
        <v>341.93658515448601</v>
      </c>
      <c r="BM35">
        <v>340.48493987939702</v>
      </c>
      <c r="BN35">
        <v>331.27592055121801</v>
      </c>
      <c r="BO35">
        <v>332.38044012908102</v>
      </c>
      <c r="BP35">
        <v>341.65919166325301</v>
      </c>
      <c r="BQ35">
        <v>339.463589890881</v>
      </c>
      <c r="BR35">
        <v>335.51647040318198</v>
      </c>
      <c r="BS35">
        <v>344.59240434644698</v>
      </c>
      <c r="BT35">
        <v>336.89656520077301</v>
      </c>
      <c r="BU35">
        <v>352.55205869656299</v>
      </c>
      <c r="BV35">
        <v>330.39974123780303</v>
      </c>
      <c r="BW35">
        <v>343.47826282941003</v>
      </c>
      <c r="BX35">
        <v>351.639611731412</v>
      </c>
      <c r="BY35">
        <v>346.82232669359001</v>
      </c>
      <c r="BZ35">
        <v>358.15900156522702</v>
      </c>
      <c r="CA35">
        <v>343.77602054718898</v>
      </c>
      <c r="CB35">
        <v>354.96669568154402</v>
      </c>
      <c r="CC35">
        <v>344.38407490282498</v>
      </c>
      <c r="CD35">
        <v>356.16054411561203</v>
      </c>
    </row>
    <row r="36" spans="1:82" x14ac:dyDescent="0.25">
      <c r="A36">
        <v>8.1708945260347097</v>
      </c>
      <c r="B36">
        <v>356.63887955718002</v>
      </c>
      <c r="C36">
        <v>338.40704028860398</v>
      </c>
      <c r="D36">
        <v>357.63078778528097</v>
      </c>
      <c r="E36">
        <v>350.014605017056</v>
      </c>
      <c r="F36">
        <v>343.10885432643101</v>
      </c>
      <c r="G36">
        <v>348.339574557753</v>
      </c>
      <c r="H36">
        <v>342.255477866376</v>
      </c>
      <c r="I36">
        <v>345.41475352970599</v>
      </c>
      <c r="J36">
        <v>336.47875368680002</v>
      </c>
      <c r="K36">
        <v>333.00637119758699</v>
      </c>
      <c r="L36">
        <v>338.64996564756302</v>
      </c>
      <c r="M36">
        <v>338.23361577246698</v>
      </c>
      <c r="N36">
        <v>334.64490676754798</v>
      </c>
      <c r="O36">
        <v>331.21858580132601</v>
      </c>
      <c r="P36">
        <v>336.51408011614501</v>
      </c>
      <c r="Q36">
        <v>331.40630980125201</v>
      </c>
      <c r="R36">
        <v>329.699605431951</v>
      </c>
      <c r="S36">
        <v>333.590743432804</v>
      </c>
      <c r="T36">
        <v>344.10983380831101</v>
      </c>
      <c r="U36">
        <v>324.93600626866402</v>
      </c>
      <c r="V36">
        <v>339.36024841976098</v>
      </c>
      <c r="W36">
        <v>334.49484477798097</v>
      </c>
      <c r="X36">
        <v>334.93425675342797</v>
      </c>
      <c r="Y36">
        <v>328.93341633108997</v>
      </c>
      <c r="Z36">
        <v>333.80040852207202</v>
      </c>
      <c r="AA36">
        <v>337.72923374860602</v>
      </c>
      <c r="AB36">
        <v>331.95994419007002</v>
      </c>
      <c r="AC36">
        <v>332.01989807777898</v>
      </c>
      <c r="AD36">
        <v>329.839193015273</v>
      </c>
      <c r="AE36">
        <v>337.74126960213101</v>
      </c>
      <c r="AF36">
        <v>330.51828441266701</v>
      </c>
      <c r="AG36">
        <v>324.52170083876803</v>
      </c>
      <c r="AH36">
        <v>319.53133908446301</v>
      </c>
      <c r="AI36">
        <v>337.95850975876601</v>
      </c>
      <c r="AJ36">
        <v>333.20724878056399</v>
      </c>
      <c r="AK36">
        <v>333.94341182175498</v>
      </c>
      <c r="AL36">
        <v>340.44695216520802</v>
      </c>
      <c r="AM36">
        <v>332.52482346605399</v>
      </c>
      <c r="AN36">
        <v>341.31079906200199</v>
      </c>
      <c r="AO36">
        <v>331.44132880286202</v>
      </c>
      <c r="AP36">
        <v>335.34643413353098</v>
      </c>
      <c r="AQ36">
        <v>347.90664821699801</v>
      </c>
      <c r="AR36">
        <v>347.24628522996898</v>
      </c>
      <c r="AS36">
        <v>341.99031934233699</v>
      </c>
      <c r="AT36">
        <v>346.16498262533401</v>
      </c>
      <c r="AU36">
        <v>348.26964040613001</v>
      </c>
      <c r="AV36">
        <v>343.87351046042698</v>
      </c>
      <c r="AW36">
        <v>340.65908938691598</v>
      </c>
      <c r="AX36">
        <v>336.09005459323902</v>
      </c>
      <c r="AY36">
        <v>333.61544844625899</v>
      </c>
      <c r="AZ36">
        <v>332.48834551840599</v>
      </c>
      <c r="BA36">
        <v>336.42551171250801</v>
      </c>
      <c r="BB36">
        <v>341.43406860134598</v>
      </c>
      <c r="BC36">
        <v>343.57893258541498</v>
      </c>
      <c r="BD36">
        <v>333.64423788989501</v>
      </c>
      <c r="BE36">
        <v>336.78500699683099</v>
      </c>
      <c r="BF36">
        <v>331.15489539149303</v>
      </c>
      <c r="BG36">
        <v>338.67616160045998</v>
      </c>
      <c r="BH36">
        <v>337.24092267877501</v>
      </c>
      <c r="BI36">
        <v>341.172989773886</v>
      </c>
      <c r="BJ36">
        <v>340.92993633614299</v>
      </c>
      <c r="BK36">
        <v>342.886248411216</v>
      </c>
      <c r="BL36">
        <v>339.65633143876101</v>
      </c>
      <c r="BM36">
        <v>337.44339153301598</v>
      </c>
      <c r="BN36">
        <v>332.30726050993002</v>
      </c>
      <c r="BO36">
        <v>333.73321407079197</v>
      </c>
      <c r="BP36">
        <v>343.03530014596498</v>
      </c>
      <c r="BQ36">
        <v>343.14581153172998</v>
      </c>
      <c r="BR36">
        <v>337.10889655635299</v>
      </c>
      <c r="BS36">
        <v>344.49649921758299</v>
      </c>
      <c r="BT36">
        <v>332.361831796064</v>
      </c>
      <c r="BU36">
        <v>349.01642586472099</v>
      </c>
      <c r="BV36">
        <v>334.593014151798</v>
      </c>
      <c r="BW36">
        <v>338.032486346582</v>
      </c>
      <c r="BX36">
        <v>355.93428658410198</v>
      </c>
      <c r="BY36">
        <v>351.63682209729001</v>
      </c>
      <c r="BZ36">
        <v>358.02798135214903</v>
      </c>
      <c r="CA36">
        <v>343.32723950180701</v>
      </c>
      <c r="CB36">
        <v>353.54673819613402</v>
      </c>
      <c r="CC36">
        <v>346.62894722493297</v>
      </c>
      <c r="CD36">
        <v>354.11246875264902</v>
      </c>
    </row>
    <row r="37" spans="1:82" x14ac:dyDescent="0.25">
      <c r="A37">
        <v>8.4112149532710205</v>
      </c>
      <c r="B37">
        <v>357.51610787497901</v>
      </c>
      <c r="C37">
        <v>340.33101646236298</v>
      </c>
      <c r="D37">
        <v>358.76874013852898</v>
      </c>
      <c r="E37">
        <v>352.31005054288499</v>
      </c>
      <c r="F37">
        <v>347.35413353313203</v>
      </c>
      <c r="G37">
        <v>342.413470038029</v>
      </c>
      <c r="H37">
        <v>342.22166834612699</v>
      </c>
      <c r="I37">
        <v>346.86777169553898</v>
      </c>
      <c r="J37">
        <v>333.154291665882</v>
      </c>
      <c r="K37">
        <v>332.14044800575698</v>
      </c>
      <c r="L37">
        <v>337.11013975942501</v>
      </c>
      <c r="M37">
        <v>338.02138000899498</v>
      </c>
      <c r="N37">
        <v>335.376583792605</v>
      </c>
      <c r="O37">
        <v>333.51170866989401</v>
      </c>
      <c r="P37">
        <v>339.43438189981299</v>
      </c>
      <c r="Q37">
        <v>333.13591938947002</v>
      </c>
      <c r="R37">
        <v>331.88625849995498</v>
      </c>
      <c r="S37">
        <v>333.53627213496799</v>
      </c>
      <c r="T37">
        <v>345.325712233324</v>
      </c>
      <c r="U37">
        <v>327.03750634176703</v>
      </c>
      <c r="V37">
        <v>339.969890359207</v>
      </c>
      <c r="W37">
        <v>332.16444028842199</v>
      </c>
      <c r="X37">
        <v>334.81201282268802</v>
      </c>
      <c r="Y37">
        <v>329.62321122585098</v>
      </c>
      <c r="Z37">
        <v>335.967794024488</v>
      </c>
      <c r="AA37">
        <v>337.79786662978302</v>
      </c>
      <c r="AB37">
        <v>333.10687711287301</v>
      </c>
      <c r="AC37">
        <v>337.59770707419</v>
      </c>
      <c r="AD37">
        <v>328.10450082661902</v>
      </c>
      <c r="AE37">
        <v>336.54047294238001</v>
      </c>
      <c r="AF37">
        <v>332.10350612552702</v>
      </c>
      <c r="AG37">
        <v>327.59177101341498</v>
      </c>
      <c r="AH37">
        <v>319.742821112223</v>
      </c>
      <c r="AI37">
        <v>335.89987235106003</v>
      </c>
      <c r="AJ37">
        <v>335.696084184771</v>
      </c>
      <c r="AK37">
        <v>335.21987630177398</v>
      </c>
      <c r="AL37">
        <v>342.07751206804198</v>
      </c>
      <c r="AM37">
        <v>337.01628048794498</v>
      </c>
      <c r="AN37">
        <v>336.95450395117501</v>
      </c>
      <c r="AO37">
        <v>334.211242279403</v>
      </c>
      <c r="AP37">
        <v>342.97507607879498</v>
      </c>
      <c r="AQ37">
        <v>345.87953886364198</v>
      </c>
      <c r="AR37">
        <v>348.71373279440098</v>
      </c>
      <c r="AS37">
        <v>347.84517561101899</v>
      </c>
      <c r="AT37">
        <v>343.296969820546</v>
      </c>
      <c r="AU37">
        <v>345.65352774377101</v>
      </c>
      <c r="AV37">
        <v>350.62134937811902</v>
      </c>
      <c r="AW37">
        <v>343.32130960947899</v>
      </c>
      <c r="AX37">
        <v>341.44515822700902</v>
      </c>
      <c r="AY37">
        <v>327.30468724059699</v>
      </c>
      <c r="AZ37">
        <v>335.42566906817302</v>
      </c>
      <c r="BA37">
        <v>339.92893061205802</v>
      </c>
      <c r="BB37">
        <v>341.80174457060502</v>
      </c>
      <c r="BC37">
        <v>338.936005860124</v>
      </c>
      <c r="BD37">
        <v>334.14525469906903</v>
      </c>
      <c r="BE37">
        <v>338.73617634877002</v>
      </c>
      <c r="BF37">
        <v>338.48888556931502</v>
      </c>
      <c r="BG37">
        <v>343.66047995461702</v>
      </c>
      <c r="BH37">
        <v>339.31743734106198</v>
      </c>
      <c r="BI37">
        <v>338.49271448828199</v>
      </c>
      <c r="BJ37">
        <v>345.05546278840501</v>
      </c>
      <c r="BK37">
        <v>342.85805787990103</v>
      </c>
      <c r="BL37">
        <v>339.45202316741398</v>
      </c>
      <c r="BM37">
        <v>334.37796765070402</v>
      </c>
      <c r="BN37">
        <v>336.148029507248</v>
      </c>
      <c r="BO37">
        <v>337.52553642807902</v>
      </c>
      <c r="BP37">
        <v>342.16406205332999</v>
      </c>
      <c r="BQ37">
        <v>342.70028359303001</v>
      </c>
      <c r="BR37">
        <v>337.68820196722697</v>
      </c>
      <c r="BS37">
        <v>346.80229997411402</v>
      </c>
      <c r="BT37">
        <v>333.02621429218499</v>
      </c>
      <c r="BU37">
        <v>348.77286620517299</v>
      </c>
      <c r="BV37">
        <v>333.39890497737002</v>
      </c>
      <c r="BW37">
        <v>336.44118173332998</v>
      </c>
      <c r="BX37">
        <v>355.988145720597</v>
      </c>
      <c r="BY37">
        <v>358.46357126944901</v>
      </c>
      <c r="BZ37">
        <v>355.48017802078198</v>
      </c>
      <c r="CA37">
        <v>339.59977261614603</v>
      </c>
      <c r="CB37">
        <v>353.61545466182702</v>
      </c>
      <c r="CC37">
        <v>350.193840306053</v>
      </c>
      <c r="CD37">
        <v>356.73222601790201</v>
      </c>
    </row>
    <row r="38" spans="1:82" x14ac:dyDescent="0.25">
      <c r="A38">
        <v>8.6515353805073403</v>
      </c>
      <c r="B38">
        <v>353.354748725744</v>
      </c>
      <c r="C38">
        <v>344.73947385788102</v>
      </c>
      <c r="D38">
        <v>359.38464991529003</v>
      </c>
      <c r="E38">
        <v>354.14285401140899</v>
      </c>
      <c r="F38">
        <v>347.16110178496001</v>
      </c>
      <c r="G38">
        <v>338.60491843092001</v>
      </c>
      <c r="H38">
        <v>342.76311753174201</v>
      </c>
      <c r="I38">
        <v>345.63457792678997</v>
      </c>
      <c r="J38">
        <v>328.44309885886503</v>
      </c>
      <c r="K38">
        <v>331.301936833529</v>
      </c>
      <c r="L38">
        <v>333.64381405512199</v>
      </c>
      <c r="M38">
        <v>339.23944448119499</v>
      </c>
      <c r="N38">
        <v>342.10817445098598</v>
      </c>
      <c r="O38">
        <v>334.131023528681</v>
      </c>
      <c r="P38">
        <v>341.83948441883098</v>
      </c>
      <c r="Q38">
        <v>332.528955063034</v>
      </c>
      <c r="R38">
        <v>338.09588122371099</v>
      </c>
      <c r="S38">
        <v>332.48553451549799</v>
      </c>
      <c r="T38">
        <v>344.63029333659398</v>
      </c>
      <c r="U38">
        <v>327.31142303330103</v>
      </c>
      <c r="V38">
        <v>342.80952866346598</v>
      </c>
      <c r="W38">
        <v>326.923405437518</v>
      </c>
      <c r="X38">
        <v>335.61640955949503</v>
      </c>
      <c r="Y38">
        <v>330.98390115169099</v>
      </c>
      <c r="Z38">
        <v>338.69481334159201</v>
      </c>
      <c r="AA38">
        <v>338.28449355129902</v>
      </c>
      <c r="AB38">
        <v>339.16991715215102</v>
      </c>
      <c r="AC38">
        <v>342.772595367213</v>
      </c>
      <c r="AD38">
        <v>332.46475397078501</v>
      </c>
      <c r="AE38">
        <v>337.735932235441</v>
      </c>
      <c r="AF38">
        <v>336.01369227920998</v>
      </c>
      <c r="AG38">
        <v>330.84748295947901</v>
      </c>
      <c r="AH38">
        <v>323.27084268253299</v>
      </c>
      <c r="AI38">
        <v>331.18047658620497</v>
      </c>
      <c r="AJ38">
        <v>340.55651115874599</v>
      </c>
      <c r="AK38">
        <v>335.92147638628302</v>
      </c>
      <c r="AL38">
        <v>345.13287678856301</v>
      </c>
      <c r="AM38">
        <v>336.438975490465</v>
      </c>
      <c r="AN38">
        <v>335.42451757576401</v>
      </c>
      <c r="AO38">
        <v>335.38493562594698</v>
      </c>
      <c r="AP38">
        <v>347.36322678820602</v>
      </c>
      <c r="AQ38">
        <v>346.76086163654003</v>
      </c>
      <c r="AR38">
        <v>351.051521556485</v>
      </c>
      <c r="AS38">
        <v>349.12793449064901</v>
      </c>
      <c r="AT38">
        <v>342.31732561473399</v>
      </c>
      <c r="AU38">
        <v>346.59625801791998</v>
      </c>
      <c r="AV38">
        <v>356.46375530553797</v>
      </c>
      <c r="AW38">
        <v>346.37403755881598</v>
      </c>
      <c r="AX38">
        <v>344.04036716518601</v>
      </c>
      <c r="AY38">
        <v>328.37435102335797</v>
      </c>
      <c r="AZ38">
        <v>338.41791522787599</v>
      </c>
      <c r="BA38">
        <v>340.38090559019099</v>
      </c>
      <c r="BB38">
        <v>337.368440644896</v>
      </c>
      <c r="BC38">
        <v>340.10945431365298</v>
      </c>
      <c r="BD38">
        <v>334.38990757787701</v>
      </c>
      <c r="BE38">
        <v>340.929074542639</v>
      </c>
      <c r="BF38">
        <v>341.288781018289</v>
      </c>
      <c r="BG38">
        <v>342.92298687074299</v>
      </c>
      <c r="BH38">
        <v>341.65184505033898</v>
      </c>
      <c r="BI38">
        <v>339.26727922744999</v>
      </c>
      <c r="BJ38">
        <v>345.38308711602502</v>
      </c>
      <c r="BK38">
        <v>342.33713246670698</v>
      </c>
      <c r="BL38">
        <v>337.71809124668499</v>
      </c>
      <c r="BM38">
        <v>334.394155917295</v>
      </c>
      <c r="BN38">
        <v>334.52906734721398</v>
      </c>
      <c r="BO38">
        <v>335.51652324414698</v>
      </c>
      <c r="BP38">
        <v>340.32422108041698</v>
      </c>
      <c r="BQ38">
        <v>335.26302985221201</v>
      </c>
      <c r="BR38">
        <v>342.90857448654998</v>
      </c>
      <c r="BS38">
        <v>341.78250677653199</v>
      </c>
      <c r="BT38">
        <v>333.39672376882601</v>
      </c>
      <c r="BU38">
        <v>350.66275043001298</v>
      </c>
      <c r="BV38">
        <v>335.09184809747302</v>
      </c>
      <c r="BW38">
        <v>336.640911026808</v>
      </c>
      <c r="BX38">
        <v>355.93450427819101</v>
      </c>
      <c r="BY38">
        <v>360.616601244874</v>
      </c>
      <c r="BZ38">
        <v>353.47156160662001</v>
      </c>
      <c r="CA38">
        <v>339.70513622664299</v>
      </c>
      <c r="CB38">
        <v>351.58444178145999</v>
      </c>
      <c r="CC38">
        <v>356.26499825855097</v>
      </c>
      <c r="CD38">
        <v>353.04813760293501</v>
      </c>
    </row>
    <row r="39" spans="1:82" x14ac:dyDescent="0.25">
      <c r="A39">
        <v>8.8918558077436494</v>
      </c>
      <c r="B39">
        <v>351.30653421789299</v>
      </c>
      <c r="C39">
        <v>346.71223893826101</v>
      </c>
      <c r="D39">
        <v>358.27920866263503</v>
      </c>
      <c r="E39">
        <v>354.25191976425901</v>
      </c>
      <c r="F39">
        <v>347.89379381591601</v>
      </c>
      <c r="G39">
        <v>335.99227095839098</v>
      </c>
      <c r="H39">
        <v>343.24211425984902</v>
      </c>
      <c r="I39">
        <v>345.81726836824998</v>
      </c>
      <c r="J39">
        <v>327.450570795141</v>
      </c>
      <c r="K39">
        <v>328.21195858035298</v>
      </c>
      <c r="L39">
        <v>333.52297485360202</v>
      </c>
      <c r="M39">
        <v>340.55775405050503</v>
      </c>
      <c r="N39">
        <v>339.72183846377101</v>
      </c>
      <c r="O39">
        <v>332.08910112290999</v>
      </c>
      <c r="P39">
        <v>339.34895801028699</v>
      </c>
      <c r="Q39">
        <v>334.64495904566002</v>
      </c>
      <c r="R39">
        <v>344.51661999498299</v>
      </c>
      <c r="S39">
        <v>329.492273119868</v>
      </c>
      <c r="T39">
        <v>345.52939201954598</v>
      </c>
      <c r="U39">
        <v>328.83633450797498</v>
      </c>
      <c r="V39">
        <v>341.34662326561198</v>
      </c>
      <c r="W39">
        <v>326.85488627687602</v>
      </c>
      <c r="X39">
        <v>335.86313527557297</v>
      </c>
      <c r="Y39">
        <v>325.51606026278898</v>
      </c>
      <c r="Z39">
        <v>339.76473060660101</v>
      </c>
      <c r="AA39">
        <v>336.70652965382101</v>
      </c>
      <c r="AB39">
        <v>344.34037003626702</v>
      </c>
      <c r="AC39">
        <v>338.566088447082</v>
      </c>
      <c r="AD39">
        <v>328.07587166566498</v>
      </c>
      <c r="AE39">
        <v>337.00369614280299</v>
      </c>
      <c r="AF39">
        <v>337.03856085836497</v>
      </c>
      <c r="AG39">
        <v>329.61983844121897</v>
      </c>
      <c r="AH39">
        <v>321.40783392012202</v>
      </c>
      <c r="AI39">
        <v>331.256223758864</v>
      </c>
      <c r="AJ39">
        <v>346.43097714818998</v>
      </c>
      <c r="AK39">
        <v>334.02733366267302</v>
      </c>
      <c r="AL39">
        <v>349.84397228203699</v>
      </c>
      <c r="AM39">
        <v>337.583293462911</v>
      </c>
      <c r="AN39">
        <v>338.549943753805</v>
      </c>
      <c r="AO39">
        <v>335.739784281639</v>
      </c>
      <c r="AP39">
        <v>351.85991056187999</v>
      </c>
      <c r="AQ39">
        <v>348.61519743360401</v>
      </c>
      <c r="AR39">
        <v>350.81018336465303</v>
      </c>
      <c r="AS39">
        <v>346.66587398303</v>
      </c>
      <c r="AT39">
        <v>339.28328927567799</v>
      </c>
      <c r="AU39">
        <v>342.95607526125701</v>
      </c>
      <c r="AV39">
        <v>358.03937207753899</v>
      </c>
      <c r="AW39">
        <v>350.35712084183302</v>
      </c>
      <c r="AX39">
        <v>345.06574083025401</v>
      </c>
      <c r="AY39">
        <v>329.94353177393901</v>
      </c>
      <c r="AZ39">
        <v>338.150193271153</v>
      </c>
      <c r="BA39">
        <v>344.70127819106898</v>
      </c>
      <c r="BB39">
        <v>338.636110971493</v>
      </c>
      <c r="BC39">
        <v>339.57408756434103</v>
      </c>
      <c r="BD39">
        <v>330.121875032378</v>
      </c>
      <c r="BE39">
        <v>338.68676302500302</v>
      </c>
      <c r="BF39">
        <v>340.52291077637602</v>
      </c>
      <c r="BG39">
        <v>339.41241615928999</v>
      </c>
      <c r="BH39">
        <v>337.598023923391</v>
      </c>
      <c r="BI39">
        <v>337.977812622616</v>
      </c>
      <c r="BJ39">
        <v>345.98553266267402</v>
      </c>
      <c r="BK39">
        <v>342.432837055785</v>
      </c>
      <c r="BL39">
        <v>339.95293971399099</v>
      </c>
      <c r="BM39">
        <v>339.60753435533297</v>
      </c>
      <c r="BN39">
        <v>337.340610770811</v>
      </c>
      <c r="BO39">
        <v>335.13861940006598</v>
      </c>
      <c r="BP39">
        <v>342.40564182130697</v>
      </c>
      <c r="BQ39">
        <v>335.67990830443898</v>
      </c>
      <c r="BR39">
        <v>345.29088638480903</v>
      </c>
      <c r="BS39">
        <v>344.69706670409403</v>
      </c>
      <c r="BT39">
        <v>331.25057608722301</v>
      </c>
      <c r="BU39">
        <v>347.46432085822101</v>
      </c>
      <c r="BV39">
        <v>342.28761434819802</v>
      </c>
      <c r="BW39">
        <v>333.05765904313199</v>
      </c>
      <c r="BX39">
        <v>354.647192909198</v>
      </c>
      <c r="BY39">
        <v>358.52859172749697</v>
      </c>
      <c r="BZ39">
        <v>350.540166667763</v>
      </c>
      <c r="CA39">
        <v>343.45933284119297</v>
      </c>
      <c r="CB39">
        <v>348.81157450197901</v>
      </c>
      <c r="CC39">
        <v>358.97284698361</v>
      </c>
      <c r="CD39">
        <v>349.53259278910502</v>
      </c>
    </row>
    <row r="40" spans="1:82" x14ac:dyDescent="0.25">
      <c r="A40">
        <v>9.1321762349799709</v>
      </c>
      <c r="B40">
        <v>352.51331177795299</v>
      </c>
      <c r="C40">
        <v>350.84502472846299</v>
      </c>
      <c r="D40">
        <v>355.201032791817</v>
      </c>
      <c r="E40">
        <v>348.88614308146902</v>
      </c>
      <c r="F40">
        <v>348.88815811647402</v>
      </c>
      <c r="G40">
        <v>337.15286877689499</v>
      </c>
      <c r="H40">
        <v>339.93145880030301</v>
      </c>
      <c r="I40">
        <v>343.77302399321701</v>
      </c>
      <c r="J40">
        <v>330.38174452687798</v>
      </c>
      <c r="K40">
        <v>330.05782823621797</v>
      </c>
      <c r="L40">
        <v>335.40971104023299</v>
      </c>
      <c r="M40">
        <v>344.08522774104699</v>
      </c>
      <c r="N40">
        <v>336.96537193901202</v>
      </c>
      <c r="O40">
        <v>331.00296932756299</v>
      </c>
      <c r="P40">
        <v>333.25872649991999</v>
      </c>
      <c r="Q40">
        <v>338.41948779034499</v>
      </c>
      <c r="R40">
        <v>352.22828809570302</v>
      </c>
      <c r="S40">
        <v>330.08294929340599</v>
      </c>
      <c r="T40">
        <v>348.34982378804199</v>
      </c>
      <c r="U40">
        <v>330.69042552582698</v>
      </c>
      <c r="V40">
        <v>337.601219244557</v>
      </c>
      <c r="W40">
        <v>320.72975709102701</v>
      </c>
      <c r="X40">
        <v>335.29183709229699</v>
      </c>
      <c r="Y40">
        <v>326.82039228508398</v>
      </c>
      <c r="Z40">
        <v>340.223928473554</v>
      </c>
      <c r="AA40">
        <v>339.73680654423299</v>
      </c>
      <c r="AB40">
        <v>346.40917371876299</v>
      </c>
      <c r="AC40">
        <v>335.53875823884903</v>
      </c>
      <c r="AD40">
        <v>333.07999240544098</v>
      </c>
      <c r="AE40">
        <v>336.79435780693598</v>
      </c>
      <c r="AF40">
        <v>336.282363814647</v>
      </c>
      <c r="AG40">
        <v>331.74493446302102</v>
      </c>
      <c r="AH40">
        <v>320.66788721896899</v>
      </c>
      <c r="AI40">
        <v>325.99863361399599</v>
      </c>
      <c r="AJ40">
        <v>352.39199756881999</v>
      </c>
      <c r="AK40">
        <v>332.14731862560097</v>
      </c>
      <c r="AL40">
        <v>348.54978588794802</v>
      </c>
      <c r="AM40">
        <v>340.69211754679799</v>
      </c>
      <c r="AN40">
        <v>340.54264093591001</v>
      </c>
      <c r="AO40">
        <v>338.68261757840298</v>
      </c>
      <c r="AP40">
        <v>352.38408054288698</v>
      </c>
      <c r="AQ40">
        <v>348.77236701590101</v>
      </c>
      <c r="AR40">
        <v>347.67582697177102</v>
      </c>
      <c r="AS40">
        <v>351.09145943561202</v>
      </c>
      <c r="AT40">
        <v>335.346235758153</v>
      </c>
      <c r="AU40">
        <v>343.23009102571001</v>
      </c>
      <c r="AV40">
        <v>358.88882263199503</v>
      </c>
      <c r="AW40">
        <v>352.45264990061202</v>
      </c>
      <c r="AX40">
        <v>347.19634245703497</v>
      </c>
      <c r="AY40">
        <v>333.46769466554099</v>
      </c>
      <c r="AZ40">
        <v>336.89224979901797</v>
      </c>
      <c r="BA40">
        <v>346.72225546931099</v>
      </c>
      <c r="BB40">
        <v>339.65338177597698</v>
      </c>
      <c r="BC40">
        <v>339.79344860787103</v>
      </c>
      <c r="BD40">
        <v>326.37560118205101</v>
      </c>
      <c r="BE40">
        <v>339.42838457585299</v>
      </c>
      <c r="BF40">
        <v>340.66747934514802</v>
      </c>
      <c r="BG40">
        <v>335.86794610439</v>
      </c>
      <c r="BH40">
        <v>337.93015489827297</v>
      </c>
      <c r="BI40">
        <v>336.11279711856298</v>
      </c>
      <c r="BJ40">
        <v>342.74885304291001</v>
      </c>
      <c r="BK40">
        <v>339.91531979919</v>
      </c>
      <c r="BL40">
        <v>339.30410647523797</v>
      </c>
      <c r="BM40">
        <v>340.58699943885102</v>
      </c>
      <c r="BN40">
        <v>344.56266573672502</v>
      </c>
      <c r="BO40">
        <v>338.11898986168598</v>
      </c>
      <c r="BP40">
        <v>345.59623498520398</v>
      </c>
      <c r="BQ40">
        <v>341.58222075823301</v>
      </c>
      <c r="BR40">
        <v>342.15590708687</v>
      </c>
      <c r="BS40">
        <v>345.13321179998297</v>
      </c>
      <c r="BT40">
        <v>332.94111450973202</v>
      </c>
      <c r="BU40">
        <v>344.68315844939701</v>
      </c>
      <c r="BV40">
        <v>346.22392013541003</v>
      </c>
      <c r="BW40">
        <v>332.83484539572601</v>
      </c>
      <c r="BX40">
        <v>352.372777615274</v>
      </c>
      <c r="BY40">
        <v>357.76748711962102</v>
      </c>
      <c r="BZ40">
        <v>346.80349590004198</v>
      </c>
      <c r="CA40">
        <v>341.59406017949499</v>
      </c>
      <c r="CB40">
        <v>343.24257962079201</v>
      </c>
      <c r="CC40">
        <v>360.23647277849801</v>
      </c>
      <c r="CD40">
        <v>350.76723891559999</v>
      </c>
    </row>
    <row r="41" spans="1:82" x14ac:dyDescent="0.25">
      <c r="A41">
        <v>9.37249666221628</v>
      </c>
      <c r="B41">
        <v>352.73933878699899</v>
      </c>
      <c r="C41">
        <v>357.333142492344</v>
      </c>
      <c r="D41">
        <v>349.57528823178302</v>
      </c>
      <c r="E41">
        <v>345.94778443415299</v>
      </c>
      <c r="F41">
        <v>346.51671475914202</v>
      </c>
      <c r="G41">
        <v>333.66149637341601</v>
      </c>
      <c r="H41">
        <v>342.73437433421998</v>
      </c>
      <c r="I41">
        <v>341.58710543531203</v>
      </c>
      <c r="J41">
        <v>329.24923858921602</v>
      </c>
      <c r="K41">
        <v>330.74787747785001</v>
      </c>
      <c r="L41">
        <v>335.81206095899103</v>
      </c>
      <c r="M41">
        <v>346.32578263303901</v>
      </c>
      <c r="N41">
        <v>334.96110493326199</v>
      </c>
      <c r="O41">
        <v>335.05083421016099</v>
      </c>
      <c r="P41">
        <v>331.96898516707</v>
      </c>
      <c r="Q41">
        <v>335.89405962187402</v>
      </c>
      <c r="R41">
        <v>349.81694215550999</v>
      </c>
      <c r="S41">
        <v>330.69157569358401</v>
      </c>
      <c r="T41">
        <v>347.17659934873001</v>
      </c>
      <c r="U41">
        <v>332.92127959354701</v>
      </c>
      <c r="V41">
        <v>335.562921136559</v>
      </c>
      <c r="W41">
        <v>322.34244867156099</v>
      </c>
      <c r="X41">
        <v>336.79827729268499</v>
      </c>
      <c r="Y41">
        <v>332.35536843590597</v>
      </c>
      <c r="Z41">
        <v>340.87967629648699</v>
      </c>
      <c r="AA41">
        <v>339.18048968148901</v>
      </c>
      <c r="AB41">
        <v>346.76719020929602</v>
      </c>
      <c r="AC41">
        <v>333.84026689199999</v>
      </c>
      <c r="AD41">
        <v>334.13375241667899</v>
      </c>
      <c r="AE41">
        <v>335.66023936388598</v>
      </c>
      <c r="AF41">
        <v>331.424924616552</v>
      </c>
      <c r="AG41">
        <v>329.95468139602002</v>
      </c>
      <c r="AH41">
        <v>321.050046792709</v>
      </c>
      <c r="AI41">
        <v>326.44703898163601</v>
      </c>
      <c r="AJ41">
        <v>349.582503083539</v>
      </c>
      <c r="AK41">
        <v>337.52460323062502</v>
      </c>
      <c r="AL41">
        <v>350.57587578184098</v>
      </c>
      <c r="AM41">
        <v>342.685479314384</v>
      </c>
      <c r="AN41">
        <v>340.10229907509603</v>
      </c>
      <c r="AO41">
        <v>341.94894969038302</v>
      </c>
      <c r="AP41">
        <v>353.84244942193902</v>
      </c>
      <c r="AQ41">
        <v>344.217564530441</v>
      </c>
      <c r="AR41">
        <v>344.37602171823301</v>
      </c>
      <c r="AS41">
        <v>351.961255055663</v>
      </c>
      <c r="AT41">
        <v>335.75761572370999</v>
      </c>
      <c r="AU41">
        <v>340.72464566509501</v>
      </c>
      <c r="AV41">
        <v>357.01634925024598</v>
      </c>
      <c r="AW41">
        <v>353.213457600612</v>
      </c>
      <c r="AX41">
        <v>342.76860105103299</v>
      </c>
      <c r="AY41">
        <v>336.89364241275899</v>
      </c>
      <c r="AZ41">
        <v>334.92408132564998</v>
      </c>
      <c r="BA41">
        <v>349.72109946663397</v>
      </c>
      <c r="BB41">
        <v>341.77194177025001</v>
      </c>
      <c r="BC41">
        <v>338.16741232292702</v>
      </c>
      <c r="BD41">
        <v>331.21125722749002</v>
      </c>
      <c r="BE41">
        <v>338.947945059056</v>
      </c>
      <c r="BF41">
        <v>341.04867422510802</v>
      </c>
      <c r="BG41">
        <v>341.33906506531901</v>
      </c>
      <c r="BH41">
        <v>340.40257870535402</v>
      </c>
      <c r="BI41">
        <v>333.94800400367899</v>
      </c>
      <c r="BJ41">
        <v>342.39851111252301</v>
      </c>
      <c r="BK41">
        <v>336.227372612294</v>
      </c>
      <c r="BL41">
        <v>343.01916136559299</v>
      </c>
      <c r="BM41">
        <v>340.12453678246999</v>
      </c>
      <c r="BN41">
        <v>343.865060221482</v>
      </c>
      <c r="BO41">
        <v>339.72301167081298</v>
      </c>
      <c r="BP41">
        <v>348.35384274495499</v>
      </c>
      <c r="BQ41">
        <v>343.02318855427097</v>
      </c>
      <c r="BR41">
        <v>334.97346135602999</v>
      </c>
      <c r="BS41">
        <v>346.98022595091402</v>
      </c>
      <c r="BT41">
        <v>331.85473303603698</v>
      </c>
      <c r="BU41">
        <v>346.81575085118698</v>
      </c>
      <c r="BV41">
        <v>343.44812952164199</v>
      </c>
      <c r="BW41">
        <v>335.25388769043502</v>
      </c>
      <c r="BX41">
        <v>347.91660377008998</v>
      </c>
      <c r="BY41">
        <v>358.90967917050199</v>
      </c>
      <c r="BZ41">
        <v>345.80450022886203</v>
      </c>
      <c r="CA41">
        <v>338.09854287337998</v>
      </c>
      <c r="CB41">
        <v>339.03641362807701</v>
      </c>
      <c r="CC41">
        <v>357.151126915622</v>
      </c>
      <c r="CD41">
        <v>353.41667766258001</v>
      </c>
    </row>
    <row r="42" spans="1:82" x14ac:dyDescent="0.25">
      <c r="A42">
        <v>9.6128170894525997</v>
      </c>
      <c r="B42">
        <v>352.98906285826502</v>
      </c>
      <c r="C42">
        <v>353.75056719130498</v>
      </c>
      <c r="D42">
        <v>348.82935041160698</v>
      </c>
      <c r="E42">
        <v>342.31811964024598</v>
      </c>
      <c r="F42">
        <v>343.22940005035201</v>
      </c>
      <c r="G42">
        <v>330.011425696336</v>
      </c>
      <c r="H42">
        <v>347.799371855647</v>
      </c>
      <c r="I42">
        <v>342.18746401747001</v>
      </c>
      <c r="J42">
        <v>328.71735609777602</v>
      </c>
      <c r="K42">
        <v>327.80009075153299</v>
      </c>
      <c r="L42">
        <v>336.52079348154899</v>
      </c>
      <c r="M42">
        <v>347.53045927975802</v>
      </c>
      <c r="N42">
        <v>333.41597051312198</v>
      </c>
      <c r="O42">
        <v>340.67252533010799</v>
      </c>
      <c r="P42">
        <v>335.35742846953002</v>
      </c>
      <c r="Q42">
        <v>333.81963726163099</v>
      </c>
      <c r="R42">
        <v>346.33820875424698</v>
      </c>
      <c r="S42">
        <v>329.34416054919802</v>
      </c>
      <c r="T42">
        <v>340.482179064582</v>
      </c>
      <c r="U42">
        <v>332.28354408099898</v>
      </c>
      <c r="V42">
        <v>330.61093353282598</v>
      </c>
      <c r="W42">
        <v>325.91580254824299</v>
      </c>
      <c r="X42">
        <v>340.309380603742</v>
      </c>
      <c r="Y42">
        <v>336.39992112684001</v>
      </c>
      <c r="Z42">
        <v>341.77324392913499</v>
      </c>
      <c r="AA42">
        <v>335.37253410687299</v>
      </c>
      <c r="AB42">
        <v>348.91206220917002</v>
      </c>
      <c r="AC42">
        <v>338.25235390395397</v>
      </c>
      <c r="AD42">
        <v>333.91609388399303</v>
      </c>
      <c r="AE42">
        <v>336.06588960817197</v>
      </c>
      <c r="AF42">
        <v>330.633882831552</v>
      </c>
      <c r="AG42">
        <v>327.533015619303</v>
      </c>
      <c r="AH42">
        <v>320.84279112097403</v>
      </c>
      <c r="AI42">
        <v>330.24613071423101</v>
      </c>
      <c r="AJ42">
        <v>344.26931601796099</v>
      </c>
      <c r="AK42">
        <v>342.52456732284998</v>
      </c>
      <c r="AL42">
        <v>354.80250623775697</v>
      </c>
      <c r="AM42">
        <v>341.514474392061</v>
      </c>
      <c r="AN42">
        <v>344.54225611478802</v>
      </c>
      <c r="AO42">
        <v>343.36527409304801</v>
      </c>
      <c r="AP42">
        <v>349.69965622218098</v>
      </c>
      <c r="AQ42">
        <v>342.23991490278399</v>
      </c>
      <c r="AR42">
        <v>343.31141369941798</v>
      </c>
      <c r="AS42">
        <v>346.55756516181498</v>
      </c>
      <c r="AT42">
        <v>335.46999841771498</v>
      </c>
      <c r="AU42">
        <v>343.38695493485801</v>
      </c>
      <c r="AV42">
        <v>357.17556513251498</v>
      </c>
      <c r="AW42">
        <v>348.50565813081698</v>
      </c>
      <c r="AX42">
        <v>343.86453078276099</v>
      </c>
      <c r="AY42">
        <v>343.01983611581198</v>
      </c>
      <c r="AZ42">
        <v>332.55510252946999</v>
      </c>
      <c r="BA42">
        <v>353.06745291875802</v>
      </c>
      <c r="BB42">
        <v>340.38610151561898</v>
      </c>
      <c r="BC42">
        <v>336.966489219793</v>
      </c>
      <c r="BD42">
        <v>333.49897822987998</v>
      </c>
      <c r="BE42">
        <v>338.255372259377</v>
      </c>
      <c r="BF42">
        <v>336.376387926115</v>
      </c>
      <c r="BG42">
        <v>345.13442915521199</v>
      </c>
      <c r="BH42">
        <v>342.76182159669003</v>
      </c>
      <c r="BI42">
        <v>339.22218651841803</v>
      </c>
      <c r="BJ42">
        <v>341.36421450797798</v>
      </c>
      <c r="BK42">
        <v>334.12723342296903</v>
      </c>
      <c r="BL42">
        <v>343.386321804901</v>
      </c>
      <c r="BM42">
        <v>343.17758533829601</v>
      </c>
      <c r="BN42">
        <v>346.96596689950502</v>
      </c>
      <c r="BO42">
        <v>337.88321192972001</v>
      </c>
      <c r="BP42">
        <v>352.54021753618099</v>
      </c>
      <c r="BQ42">
        <v>340.22757134182001</v>
      </c>
      <c r="BR42">
        <v>336.41205975979602</v>
      </c>
      <c r="BS42">
        <v>346.96414482185997</v>
      </c>
      <c r="BT42">
        <v>333.82642870657003</v>
      </c>
      <c r="BU42">
        <v>340.68928241859101</v>
      </c>
      <c r="BV42">
        <v>340.87915232836201</v>
      </c>
      <c r="BW42">
        <v>333.918321959644</v>
      </c>
      <c r="BX42">
        <v>350.12766528184898</v>
      </c>
      <c r="BY42">
        <v>355.41871341976798</v>
      </c>
      <c r="BZ42">
        <v>343.31729105107701</v>
      </c>
      <c r="CA42">
        <v>339.90650612886799</v>
      </c>
      <c r="CB42">
        <v>339.75191283389</v>
      </c>
      <c r="CC42">
        <v>354.73294775599499</v>
      </c>
      <c r="CD42">
        <v>352.52743363159601</v>
      </c>
    </row>
    <row r="43" spans="1:82" x14ac:dyDescent="0.25">
      <c r="A43">
        <v>9.8531375166889106</v>
      </c>
      <c r="B43">
        <v>351.14023563374798</v>
      </c>
      <c r="C43">
        <v>353.67024379493699</v>
      </c>
      <c r="D43">
        <v>347.64662910478103</v>
      </c>
      <c r="E43">
        <v>340.46326692308998</v>
      </c>
      <c r="F43">
        <v>345.40240864756697</v>
      </c>
      <c r="G43">
        <v>326.01222452830802</v>
      </c>
      <c r="H43">
        <v>348.13748577160902</v>
      </c>
      <c r="I43">
        <v>340.94022493713499</v>
      </c>
      <c r="J43">
        <v>334.09892706561698</v>
      </c>
      <c r="K43">
        <v>332.07625109711199</v>
      </c>
      <c r="L43">
        <v>341.27120283374302</v>
      </c>
      <c r="M43">
        <v>347.77948982390802</v>
      </c>
      <c r="N43">
        <v>328.818394639122</v>
      </c>
      <c r="O43">
        <v>340.07124549134699</v>
      </c>
      <c r="P43">
        <v>331.54676733493102</v>
      </c>
      <c r="Q43">
        <v>337.08722498605999</v>
      </c>
      <c r="R43">
        <v>340.22301367691199</v>
      </c>
      <c r="S43">
        <v>327.007062855578</v>
      </c>
      <c r="T43">
        <v>336.93494304684998</v>
      </c>
      <c r="U43">
        <v>330.76921305642497</v>
      </c>
      <c r="V43">
        <v>324.14587537011698</v>
      </c>
      <c r="W43">
        <v>327.34016100433797</v>
      </c>
      <c r="X43">
        <v>341.18361086405798</v>
      </c>
      <c r="Y43">
        <v>333.16281611712702</v>
      </c>
      <c r="Z43">
        <v>341.80045565102802</v>
      </c>
      <c r="AA43">
        <v>334.75821421404999</v>
      </c>
      <c r="AB43">
        <v>346.33355520121302</v>
      </c>
      <c r="AC43">
        <v>335.95251345126798</v>
      </c>
      <c r="AD43">
        <v>337.92923810194799</v>
      </c>
      <c r="AE43">
        <v>334.067869891876</v>
      </c>
      <c r="AF43">
        <v>338.55539926130501</v>
      </c>
      <c r="AG43">
        <v>324.43553702503999</v>
      </c>
      <c r="AH43">
        <v>319.57992848345998</v>
      </c>
      <c r="AI43">
        <v>330.62332788187302</v>
      </c>
      <c r="AJ43">
        <v>334.590753813589</v>
      </c>
      <c r="AK43">
        <v>345.00815166022801</v>
      </c>
      <c r="AL43">
        <v>357.37766596051603</v>
      </c>
      <c r="AM43">
        <v>345.32904399266403</v>
      </c>
      <c r="AN43">
        <v>348.30443254786798</v>
      </c>
      <c r="AO43">
        <v>345.74389458102502</v>
      </c>
      <c r="AP43">
        <v>348.472478439182</v>
      </c>
      <c r="AQ43">
        <v>341.44867918510101</v>
      </c>
      <c r="AR43">
        <v>341.05877189102603</v>
      </c>
      <c r="AS43">
        <v>343.17098643328097</v>
      </c>
      <c r="AT43">
        <v>332.11984017581</v>
      </c>
      <c r="AU43">
        <v>340.11278372655602</v>
      </c>
      <c r="AV43">
        <v>352.23617445172601</v>
      </c>
      <c r="AW43">
        <v>343.681134210224</v>
      </c>
      <c r="AX43">
        <v>342.61711330341001</v>
      </c>
      <c r="AY43">
        <v>343.64138116125901</v>
      </c>
      <c r="AZ43">
        <v>326.30284491088003</v>
      </c>
      <c r="BA43">
        <v>349.31230803788901</v>
      </c>
      <c r="BB43">
        <v>336.70023141321099</v>
      </c>
      <c r="BC43">
        <v>332.96791334757501</v>
      </c>
      <c r="BD43">
        <v>337.85109099965302</v>
      </c>
      <c r="BE43">
        <v>338.42773652705898</v>
      </c>
      <c r="BF43">
        <v>335.068760387856</v>
      </c>
      <c r="BG43">
        <v>341.74945129230201</v>
      </c>
      <c r="BH43">
        <v>341.47741776319401</v>
      </c>
      <c r="BI43">
        <v>341.33662530738297</v>
      </c>
      <c r="BJ43">
        <v>337.82249145426601</v>
      </c>
      <c r="BK43">
        <v>331.25312623825403</v>
      </c>
      <c r="BL43">
        <v>344.33653109532099</v>
      </c>
      <c r="BM43">
        <v>340.51142811324701</v>
      </c>
      <c r="BN43">
        <v>353.07807065333498</v>
      </c>
      <c r="BO43">
        <v>340.68923845767</v>
      </c>
      <c r="BP43">
        <v>349.03494415741397</v>
      </c>
      <c r="BQ43">
        <v>341.34183328078501</v>
      </c>
      <c r="BR43">
        <v>334.39782578988599</v>
      </c>
      <c r="BS43">
        <v>347.15108743189501</v>
      </c>
      <c r="BT43">
        <v>334.36507721063202</v>
      </c>
      <c r="BU43">
        <v>337.289114171309</v>
      </c>
      <c r="BV43">
        <v>337.26271838838301</v>
      </c>
      <c r="BW43">
        <v>330.32849609418599</v>
      </c>
      <c r="BX43">
        <v>350.39128903689999</v>
      </c>
      <c r="BY43">
        <v>352.84731787649599</v>
      </c>
      <c r="BZ43">
        <v>344.04500461131403</v>
      </c>
      <c r="CA43">
        <v>338.76971107564498</v>
      </c>
      <c r="CB43">
        <v>338.59969535743602</v>
      </c>
      <c r="CC43">
        <v>350.241432290727</v>
      </c>
      <c r="CD43">
        <v>349.239720975767</v>
      </c>
    </row>
    <row r="44" spans="1:82" x14ac:dyDescent="0.25">
      <c r="A44">
        <v>10.0934579439252</v>
      </c>
      <c r="B44">
        <v>350.81863603952701</v>
      </c>
      <c r="C44">
        <v>352.19323830847901</v>
      </c>
      <c r="D44">
        <v>347.43154092022297</v>
      </c>
      <c r="E44">
        <v>338.45586939271402</v>
      </c>
      <c r="F44">
        <v>345.867805538499</v>
      </c>
      <c r="G44">
        <v>327.314041150874</v>
      </c>
      <c r="H44">
        <v>347.09814290545398</v>
      </c>
      <c r="I44">
        <v>340.54702479413299</v>
      </c>
      <c r="J44">
        <v>330.88483108634199</v>
      </c>
      <c r="K44">
        <v>337.31486291719199</v>
      </c>
      <c r="L44">
        <v>342.87193359043198</v>
      </c>
      <c r="M44">
        <v>346.19393080853098</v>
      </c>
      <c r="N44">
        <v>329.100162745695</v>
      </c>
      <c r="O44">
        <v>340.43826820741202</v>
      </c>
      <c r="P44">
        <v>331.605839706442</v>
      </c>
      <c r="Q44">
        <v>337.11887301630401</v>
      </c>
      <c r="R44">
        <v>337.88437135820698</v>
      </c>
      <c r="S44">
        <v>331.12873542221098</v>
      </c>
      <c r="T44">
        <v>332.83109387978601</v>
      </c>
      <c r="U44">
        <v>333.41961287494303</v>
      </c>
      <c r="V44">
        <v>326.475233221358</v>
      </c>
      <c r="W44">
        <v>327.63633304573102</v>
      </c>
      <c r="X44">
        <v>339.84516110104403</v>
      </c>
      <c r="Y44">
        <v>334.28209655521198</v>
      </c>
      <c r="Z44">
        <v>340.20862064202203</v>
      </c>
      <c r="AA44">
        <v>338.44909948371298</v>
      </c>
      <c r="AB44">
        <v>348.39265536252702</v>
      </c>
      <c r="AC44">
        <v>333.97441992573602</v>
      </c>
      <c r="AD44">
        <v>338.187404374214</v>
      </c>
      <c r="AE44">
        <v>336.11141336743498</v>
      </c>
      <c r="AF44">
        <v>335.11098536479602</v>
      </c>
      <c r="AG44">
        <v>327.92077994668</v>
      </c>
      <c r="AH44">
        <v>320.48896674555999</v>
      </c>
      <c r="AI44">
        <v>331.76329637887898</v>
      </c>
      <c r="AJ44">
        <v>332.889201105621</v>
      </c>
      <c r="AK44">
        <v>349.79630468070098</v>
      </c>
      <c r="AL44">
        <v>351.90601327678303</v>
      </c>
      <c r="AM44">
        <v>346.47656997074603</v>
      </c>
      <c r="AN44">
        <v>348.66837803805402</v>
      </c>
      <c r="AO44">
        <v>348.04729868520798</v>
      </c>
      <c r="AP44">
        <v>347.87131450231698</v>
      </c>
      <c r="AQ44">
        <v>342.363107054171</v>
      </c>
      <c r="AR44">
        <v>339.34832087727102</v>
      </c>
      <c r="AS44">
        <v>346.17145078356799</v>
      </c>
      <c r="AT44">
        <v>333.28562514568301</v>
      </c>
      <c r="AU44">
        <v>342.09508006148798</v>
      </c>
      <c r="AV44">
        <v>349.74316315633001</v>
      </c>
      <c r="AW44">
        <v>340.37554724819302</v>
      </c>
      <c r="AX44">
        <v>344.27286683483601</v>
      </c>
      <c r="AY44">
        <v>343.49142978416899</v>
      </c>
      <c r="AZ44">
        <v>326.07574173003599</v>
      </c>
      <c r="BA44">
        <v>346.15998180092902</v>
      </c>
      <c r="BB44">
        <v>338.37650586770502</v>
      </c>
      <c r="BC44">
        <v>329.92387681878603</v>
      </c>
      <c r="BD44">
        <v>340.62712706309401</v>
      </c>
      <c r="BE44">
        <v>338.30076580552401</v>
      </c>
      <c r="BF44">
        <v>337.18533221428402</v>
      </c>
      <c r="BG44">
        <v>344.38913209263802</v>
      </c>
      <c r="BH44">
        <v>340.93745497705999</v>
      </c>
      <c r="BI44">
        <v>340.68830105302499</v>
      </c>
      <c r="BJ44">
        <v>334.01903138319602</v>
      </c>
      <c r="BK44">
        <v>329.47003907170802</v>
      </c>
      <c r="BL44">
        <v>342.83494582684898</v>
      </c>
      <c r="BM44">
        <v>338.18609187987801</v>
      </c>
      <c r="BN44">
        <v>353.57493184432002</v>
      </c>
      <c r="BO44">
        <v>343.799014117355</v>
      </c>
      <c r="BP44">
        <v>352.90865522456397</v>
      </c>
      <c r="BQ44">
        <v>342.46899829974399</v>
      </c>
      <c r="BR44">
        <v>335.09466396371602</v>
      </c>
      <c r="BS44">
        <v>347.79851975363403</v>
      </c>
      <c r="BT44">
        <v>338.16756699765102</v>
      </c>
      <c r="BU44">
        <v>335.92626421659401</v>
      </c>
      <c r="BV44">
        <v>333.99808575866501</v>
      </c>
      <c r="BW44">
        <v>333.885720673207</v>
      </c>
      <c r="BX44">
        <v>349.37381609704499</v>
      </c>
      <c r="BY44">
        <v>351.88004509628303</v>
      </c>
      <c r="BZ44">
        <v>346.52357646424502</v>
      </c>
      <c r="CA44">
        <v>337.35713727765398</v>
      </c>
      <c r="CB44">
        <v>338.795194845656</v>
      </c>
      <c r="CC44">
        <v>352.45369979913301</v>
      </c>
      <c r="CD44">
        <v>350.54345202892</v>
      </c>
    </row>
    <row r="45" spans="1:82" x14ac:dyDescent="0.25">
      <c r="A45">
        <v>10.3337783711615</v>
      </c>
      <c r="B45">
        <v>352.58847624862199</v>
      </c>
      <c r="C45">
        <v>352.72230456795199</v>
      </c>
      <c r="D45">
        <v>345.817998284429</v>
      </c>
      <c r="E45">
        <v>336.11289374304801</v>
      </c>
      <c r="F45">
        <v>348.95823500487501</v>
      </c>
      <c r="G45">
        <v>330.70153705529799</v>
      </c>
      <c r="H45">
        <v>345.14032613153699</v>
      </c>
      <c r="I45">
        <v>339.8952127288</v>
      </c>
      <c r="J45">
        <v>327.63959721719903</v>
      </c>
      <c r="K45">
        <v>338.94110238470103</v>
      </c>
      <c r="L45">
        <v>341.613563038179</v>
      </c>
      <c r="M45">
        <v>339.73990732534202</v>
      </c>
      <c r="N45">
        <v>331.820833266492</v>
      </c>
      <c r="O45">
        <v>343.02375205892798</v>
      </c>
      <c r="P45">
        <v>333.11169197201002</v>
      </c>
      <c r="Q45">
        <v>333.71917988191302</v>
      </c>
      <c r="R45">
        <v>335.74008460374301</v>
      </c>
      <c r="S45">
        <v>331.52025011658702</v>
      </c>
      <c r="T45">
        <v>329.37996293582199</v>
      </c>
      <c r="U45">
        <v>335.727848143367</v>
      </c>
      <c r="V45">
        <v>327.065610451488</v>
      </c>
      <c r="W45">
        <v>329.00437417587801</v>
      </c>
      <c r="X45">
        <v>334.71889365474902</v>
      </c>
      <c r="Y45">
        <v>330.97885170641899</v>
      </c>
      <c r="Z45">
        <v>335.478716212834</v>
      </c>
      <c r="AA45">
        <v>332.76962860814098</v>
      </c>
      <c r="AB45">
        <v>351.54033817441098</v>
      </c>
      <c r="AC45">
        <v>336.04799240438598</v>
      </c>
      <c r="AD45">
        <v>336.48430866509301</v>
      </c>
      <c r="AE45">
        <v>340.45289392364299</v>
      </c>
      <c r="AF45">
        <v>333.94186078405801</v>
      </c>
      <c r="AG45">
        <v>327.02511032473302</v>
      </c>
      <c r="AH45">
        <v>324.646687654061</v>
      </c>
      <c r="AI45">
        <v>338.838256586363</v>
      </c>
      <c r="AJ45">
        <v>330.91591256020303</v>
      </c>
      <c r="AK45">
        <v>353.53682283767</v>
      </c>
      <c r="AL45">
        <v>347.53947332104502</v>
      </c>
      <c r="AM45">
        <v>344.95016423582598</v>
      </c>
      <c r="AN45">
        <v>344.50174536175899</v>
      </c>
      <c r="AO45">
        <v>345.68632759153098</v>
      </c>
      <c r="AP45">
        <v>343.48033252864201</v>
      </c>
      <c r="AQ45">
        <v>342.44413691044502</v>
      </c>
      <c r="AR45">
        <v>343.00086795615499</v>
      </c>
      <c r="AS45">
        <v>343.583091108161</v>
      </c>
      <c r="AT45">
        <v>335.98489744689903</v>
      </c>
      <c r="AU45">
        <v>344.84887112746998</v>
      </c>
      <c r="AV45">
        <v>346.54872378386398</v>
      </c>
      <c r="AW45">
        <v>339.35585497354299</v>
      </c>
      <c r="AX45">
        <v>344.34372164397098</v>
      </c>
      <c r="AY45">
        <v>344.156872985137</v>
      </c>
      <c r="AZ45">
        <v>329.070227996612</v>
      </c>
      <c r="BA45">
        <v>341.93078742135202</v>
      </c>
      <c r="BB45">
        <v>336.282140891003</v>
      </c>
      <c r="BC45">
        <v>327.39321997700398</v>
      </c>
      <c r="BD45">
        <v>341.93765136603298</v>
      </c>
      <c r="BE45">
        <v>336.64318520210003</v>
      </c>
      <c r="BF45">
        <v>341.083241550943</v>
      </c>
      <c r="BG45">
        <v>348.96760285220199</v>
      </c>
      <c r="BH45">
        <v>341.52205394355798</v>
      </c>
      <c r="BI45">
        <v>343.38460139797297</v>
      </c>
      <c r="BJ45">
        <v>332.79986864542502</v>
      </c>
      <c r="BK45">
        <v>330.99269772652201</v>
      </c>
      <c r="BL45">
        <v>339.485252106725</v>
      </c>
      <c r="BM45">
        <v>332.758993296097</v>
      </c>
      <c r="BN45">
        <v>349.48774575938802</v>
      </c>
      <c r="BO45">
        <v>340.82568886182298</v>
      </c>
      <c r="BP45">
        <v>353.74742800655298</v>
      </c>
      <c r="BQ45">
        <v>342.03371899238601</v>
      </c>
      <c r="BR45">
        <v>338.80128843320398</v>
      </c>
      <c r="BS45">
        <v>348.27945544080501</v>
      </c>
      <c r="BT45">
        <v>336.62235164681198</v>
      </c>
      <c r="BU45">
        <v>333.019054432421</v>
      </c>
      <c r="BV45">
        <v>330.39156577934199</v>
      </c>
      <c r="BW45">
        <v>333.67180009772301</v>
      </c>
      <c r="BX45">
        <v>349.43747598919902</v>
      </c>
      <c r="BY45">
        <v>349.62844548870402</v>
      </c>
      <c r="BZ45">
        <v>348.91808465106601</v>
      </c>
      <c r="CA45">
        <v>335.37365183360703</v>
      </c>
      <c r="CB45">
        <v>336.54816238334303</v>
      </c>
      <c r="CC45">
        <v>350.46045089385399</v>
      </c>
      <c r="CD45">
        <v>353.18539535765098</v>
      </c>
    </row>
    <row r="46" spans="1:82" x14ac:dyDescent="0.25">
      <c r="A46">
        <v>10.574098798397801</v>
      </c>
      <c r="B46">
        <v>352.86456711034901</v>
      </c>
      <c r="C46">
        <v>347.74935800957599</v>
      </c>
      <c r="D46">
        <v>346.25097877633698</v>
      </c>
      <c r="E46">
        <v>336.89174623319298</v>
      </c>
      <c r="F46">
        <v>348.148679256126</v>
      </c>
      <c r="G46">
        <v>334.85908916982697</v>
      </c>
      <c r="H46">
        <v>341.38351176723597</v>
      </c>
      <c r="I46">
        <v>343.82568897916298</v>
      </c>
      <c r="J46">
        <v>328.59806899631201</v>
      </c>
      <c r="K46">
        <v>339.86387455603102</v>
      </c>
      <c r="L46">
        <v>341.41944672730699</v>
      </c>
      <c r="M46">
        <v>338.81838964032301</v>
      </c>
      <c r="N46">
        <v>335.50301604182198</v>
      </c>
      <c r="O46">
        <v>342.24301712247802</v>
      </c>
      <c r="P46">
        <v>337.52240858738998</v>
      </c>
      <c r="Q46">
        <v>334.556745841951</v>
      </c>
      <c r="R46">
        <v>337.83034929297997</v>
      </c>
      <c r="S46">
        <v>330.00682337208599</v>
      </c>
      <c r="T46">
        <v>324.50436607642098</v>
      </c>
      <c r="U46">
        <v>334.470831196311</v>
      </c>
      <c r="V46">
        <v>324.08351753659298</v>
      </c>
      <c r="W46">
        <v>329.37355879215897</v>
      </c>
      <c r="X46">
        <v>335.09584469909402</v>
      </c>
      <c r="Y46">
        <v>326.984165729496</v>
      </c>
      <c r="Z46">
        <v>332.81763979323102</v>
      </c>
      <c r="AA46">
        <v>331.26574165601602</v>
      </c>
      <c r="AB46">
        <v>350.53232725273</v>
      </c>
      <c r="AC46">
        <v>339.68149625323798</v>
      </c>
      <c r="AD46">
        <v>332.81465408870599</v>
      </c>
      <c r="AE46">
        <v>338.725118489132</v>
      </c>
      <c r="AF46">
        <v>337.30508248975599</v>
      </c>
      <c r="AG46">
        <v>325.69794313663601</v>
      </c>
      <c r="AH46">
        <v>327.01952520622399</v>
      </c>
      <c r="AI46">
        <v>343.54048187357603</v>
      </c>
      <c r="AJ46">
        <v>334.45010657805801</v>
      </c>
      <c r="AK46">
        <v>352.53318516677098</v>
      </c>
      <c r="AL46">
        <v>343.989889721157</v>
      </c>
      <c r="AM46">
        <v>342.187552151982</v>
      </c>
      <c r="AN46">
        <v>348.95500545490103</v>
      </c>
      <c r="AO46">
        <v>343.343076104364</v>
      </c>
      <c r="AP46">
        <v>343.49565060419502</v>
      </c>
      <c r="AQ46">
        <v>342.08735169593899</v>
      </c>
      <c r="AR46">
        <v>346.47345025252298</v>
      </c>
      <c r="AS46">
        <v>340.71278985547701</v>
      </c>
      <c r="AT46">
        <v>337.093425865234</v>
      </c>
      <c r="AU46">
        <v>349.528730863352</v>
      </c>
      <c r="AV46">
        <v>337.988420187602</v>
      </c>
      <c r="AW46">
        <v>341.13634832171198</v>
      </c>
      <c r="AX46">
        <v>349.21524319151001</v>
      </c>
      <c r="AY46">
        <v>345.53338543033601</v>
      </c>
      <c r="AZ46">
        <v>335.29473461996002</v>
      </c>
      <c r="BA46">
        <v>338.001189206525</v>
      </c>
      <c r="BB46">
        <v>334.60187291692603</v>
      </c>
      <c r="BC46">
        <v>325.96561649417703</v>
      </c>
      <c r="BD46">
        <v>341.18325011891199</v>
      </c>
      <c r="BE46">
        <v>338.221585943935</v>
      </c>
      <c r="BF46">
        <v>342.58730512912899</v>
      </c>
      <c r="BG46">
        <v>346.48817306455499</v>
      </c>
      <c r="BH46">
        <v>338.55991666142</v>
      </c>
      <c r="BI46">
        <v>344.21757539880002</v>
      </c>
      <c r="BJ46">
        <v>328.82525514984002</v>
      </c>
      <c r="BK46">
        <v>333.05807594596303</v>
      </c>
      <c r="BL46">
        <v>338.188681662585</v>
      </c>
      <c r="BM46">
        <v>332.96583688258801</v>
      </c>
      <c r="BN46">
        <v>343.79494331616002</v>
      </c>
      <c r="BO46">
        <v>339.60281960513902</v>
      </c>
      <c r="BP46">
        <v>351.77550236912498</v>
      </c>
      <c r="BQ46">
        <v>337.12089358866598</v>
      </c>
      <c r="BR46">
        <v>341.92248017509303</v>
      </c>
      <c r="BS46">
        <v>347.83965448663002</v>
      </c>
      <c r="BT46">
        <v>334.82627255012699</v>
      </c>
      <c r="BU46">
        <v>327.738235865923</v>
      </c>
      <c r="BV46">
        <v>331.80004672530799</v>
      </c>
      <c r="BW46">
        <v>333.60218393795401</v>
      </c>
      <c r="BX46">
        <v>351.55949025983602</v>
      </c>
      <c r="BY46">
        <v>346.03939557725101</v>
      </c>
      <c r="BZ46">
        <v>347.85922194375797</v>
      </c>
      <c r="CA46">
        <v>338.35058317415502</v>
      </c>
      <c r="CB46">
        <v>338.73071341859099</v>
      </c>
      <c r="CC46">
        <v>345.712719844096</v>
      </c>
      <c r="CD46">
        <v>353.93021953538903</v>
      </c>
    </row>
    <row r="47" spans="1:82" x14ac:dyDescent="0.25">
      <c r="A47">
        <v>10.814419225634101</v>
      </c>
      <c r="B47">
        <v>351.19419604885002</v>
      </c>
      <c r="C47">
        <v>355.26918709888702</v>
      </c>
      <c r="D47">
        <v>344.024350314419</v>
      </c>
      <c r="E47">
        <v>335.01546411304099</v>
      </c>
      <c r="F47">
        <v>346.89735727753998</v>
      </c>
      <c r="G47">
        <v>337.90348302526002</v>
      </c>
      <c r="H47">
        <v>338.71657633775101</v>
      </c>
      <c r="I47">
        <v>347.00637087902197</v>
      </c>
      <c r="J47">
        <v>329.29052788444898</v>
      </c>
      <c r="K47">
        <v>343.15579901051501</v>
      </c>
      <c r="L47">
        <v>341.18285168288401</v>
      </c>
      <c r="M47">
        <v>337.55203243729102</v>
      </c>
      <c r="N47">
        <v>337.15562062469598</v>
      </c>
      <c r="O47">
        <v>346.69051249996699</v>
      </c>
      <c r="P47">
        <v>339.211600185875</v>
      </c>
      <c r="Q47">
        <v>334.21235107624602</v>
      </c>
      <c r="R47">
        <v>335.79156707086901</v>
      </c>
      <c r="S47">
        <v>331.56828967464702</v>
      </c>
      <c r="T47">
        <v>328.52592707403699</v>
      </c>
      <c r="U47">
        <v>336.18664145704798</v>
      </c>
      <c r="V47">
        <v>323.61250892009099</v>
      </c>
      <c r="W47">
        <v>327.81336222327798</v>
      </c>
      <c r="X47">
        <v>332.306085539165</v>
      </c>
      <c r="Y47">
        <v>323.83757383674799</v>
      </c>
      <c r="Z47">
        <v>330.34693099912698</v>
      </c>
      <c r="AA47">
        <v>331.881860024594</v>
      </c>
      <c r="AB47">
        <v>347.66969546977498</v>
      </c>
      <c r="AC47">
        <v>336.09927376129099</v>
      </c>
      <c r="AD47">
        <v>330.61700724692298</v>
      </c>
      <c r="AE47">
        <v>336.73896643977201</v>
      </c>
      <c r="AF47">
        <v>339.43405084209598</v>
      </c>
      <c r="AG47">
        <v>321.53362663252199</v>
      </c>
      <c r="AH47">
        <v>331.127933712382</v>
      </c>
      <c r="AI47">
        <v>341.55453230123697</v>
      </c>
      <c r="AJ47">
        <v>336.08553252099102</v>
      </c>
      <c r="AK47">
        <v>347.76689092450999</v>
      </c>
      <c r="AL47">
        <v>336.13499519754299</v>
      </c>
      <c r="AM47">
        <v>342.32515023816302</v>
      </c>
      <c r="AN47">
        <v>346.74329224904398</v>
      </c>
      <c r="AO47">
        <v>339.35277081072701</v>
      </c>
      <c r="AP47">
        <v>342.46149145043802</v>
      </c>
      <c r="AQ47">
        <v>345.02817747446397</v>
      </c>
      <c r="AR47">
        <v>346.42931847115898</v>
      </c>
      <c r="AS47">
        <v>343.91095485804698</v>
      </c>
      <c r="AT47">
        <v>339.70147598223599</v>
      </c>
      <c r="AU47">
        <v>348.06115670098802</v>
      </c>
      <c r="AV47">
        <v>337.97677837231902</v>
      </c>
      <c r="AW47">
        <v>341.194981174443</v>
      </c>
      <c r="AX47">
        <v>347.23980041967201</v>
      </c>
      <c r="AY47">
        <v>345.00356997000102</v>
      </c>
      <c r="AZ47">
        <v>338.50186389076799</v>
      </c>
      <c r="BA47">
        <v>338.17812954188798</v>
      </c>
      <c r="BB47">
        <v>336.26023227595198</v>
      </c>
      <c r="BC47">
        <v>330.65296481629002</v>
      </c>
      <c r="BD47">
        <v>340.51858494039698</v>
      </c>
      <c r="BE47">
        <v>337.39924066327899</v>
      </c>
      <c r="BF47">
        <v>346.424832250853</v>
      </c>
      <c r="BG47">
        <v>344.29108547884198</v>
      </c>
      <c r="BH47">
        <v>335.10227148356103</v>
      </c>
      <c r="BI47">
        <v>340.33128896005098</v>
      </c>
      <c r="BJ47">
        <v>326.44049211497799</v>
      </c>
      <c r="BK47">
        <v>338.98765867696801</v>
      </c>
      <c r="BL47">
        <v>342.045994944923</v>
      </c>
      <c r="BM47">
        <v>334.624557659564</v>
      </c>
      <c r="BN47">
        <v>338.71609246779002</v>
      </c>
      <c r="BO47">
        <v>338.65266491737799</v>
      </c>
      <c r="BP47">
        <v>351.83290367107799</v>
      </c>
      <c r="BQ47">
        <v>334.25838976351798</v>
      </c>
      <c r="BR47">
        <v>340.45255863319602</v>
      </c>
      <c r="BS47">
        <v>346.04365549572498</v>
      </c>
      <c r="BT47">
        <v>334.81824446382899</v>
      </c>
      <c r="BU47">
        <v>329.86668387284902</v>
      </c>
      <c r="BV47">
        <v>334.36399063595098</v>
      </c>
      <c r="BW47">
        <v>336.09890843365798</v>
      </c>
      <c r="BX47">
        <v>346.33327604014102</v>
      </c>
      <c r="BY47">
        <v>351.20266646708399</v>
      </c>
      <c r="BZ47">
        <v>349.99853066213501</v>
      </c>
      <c r="CA47">
        <v>339.80042288300899</v>
      </c>
      <c r="CB47">
        <v>339.45347353222098</v>
      </c>
      <c r="CC47">
        <v>343.00579464054499</v>
      </c>
      <c r="CD47">
        <v>351.38729494685299</v>
      </c>
    </row>
    <row r="48" spans="1:82" x14ac:dyDescent="0.25">
      <c r="A48">
        <v>11.054739652870399</v>
      </c>
      <c r="B48">
        <v>351.02347062778699</v>
      </c>
      <c r="C48">
        <v>354.76479022857598</v>
      </c>
      <c r="D48">
        <v>339.25473193094399</v>
      </c>
      <c r="E48">
        <v>338.28887161848002</v>
      </c>
      <c r="F48">
        <v>346.84669841769301</v>
      </c>
      <c r="G48">
        <v>342.72621838174001</v>
      </c>
      <c r="H48">
        <v>338.201477162468</v>
      </c>
      <c r="I48">
        <v>346.11736030619102</v>
      </c>
      <c r="J48">
        <v>325.39502372665601</v>
      </c>
      <c r="K48">
        <v>340.31377002752799</v>
      </c>
      <c r="L48">
        <v>334.073263484123</v>
      </c>
      <c r="M48">
        <v>332.47970693232099</v>
      </c>
      <c r="N48">
        <v>335.824816784402</v>
      </c>
      <c r="O48">
        <v>347.65978554818798</v>
      </c>
      <c r="P48">
        <v>338.58906438713899</v>
      </c>
      <c r="Q48">
        <v>331.10656750541699</v>
      </c>
      <c r="R48">
        <v>337.69219848454998</v>
      </c>
      <c r="S48">
        <v>333.885967005883</v>
      </c>
      <c r="T48">
        <v>328.69364858529798</v>
      </c>
      <c r="U48">
        <v>336.741565247751</v>
      </c>
      <c r="V48">
        <v>324.76510161236001</v>
      </c>
      <c r="W48">
        <v>327.6802558087</v>
      </c>
      <c r="X48">
        <v>332.04057242151998</v>
      </c>
      <c r="Y48">
        <v>326.96188089811699</v>
      </c>
      <c r="Z48">
        <v>327.92159844502299</v>
      </c>
      <c r="AA48">
        <v>333.078839740565</v>
      </c>
      <c r="AB48">
        <v>347.56478086731198</v>
      </c>
      <c r="AC48">
        <v>334.768511283203</v>
      </c>
      <c r="AD48">
        <v>324.04744119118197</v>
      </c>
      <c r="AE48">
        <v>336.20211991561899</v>
      </c>
      <c r="AF48">
        <v>337.07868936139602</v>
      </c>
      <c r="AG48">
        <v>318.98167586090699</v>
      </c>
      <c r="AH48">
        <v>331.78416831256402</v>
      </c>
      <c r="AI48">
        <v>343.67070566747799</v>
      </c>
      <c r="AJ48">
        <v>340.73510826701801</v>
      </c>
      <c r="AK48">
        <v>345.77085138350702</v>
      </c>
      <c r="AL48">
        <v>331.10287607256299</v>
      </c>
      <c r="AM48">
        <v>342.06641508268098</v>
      </c>
      <c r="AN48">
        <v>349.43828712651202</v>
      </c>
      <c r="AO48">
        <v>338.75159637839602</v>
      </c>
      <c r="AP48">
        <v>343.88271310878002</v>
      </c>
      <c r="AQ48">
        <v>346.68358925452299</v>
      </c>
      <c r="AR48">
        <v>345.45645394089303</v>
      </c>
      <c r="AS48">
        <v>342.720522817926</v>
      </c>
      <c r="AT48">
        <v>342.86174844911102</v>
      </c>
      <c r="AU48">
        <v>347.628136896824</v>
      </c>
      <c r="AV48">
        <v>331.50637456916297</v>
      </c>
      <c r="AW48">
        <v>343.34169854115203</v>
      </c>
      <c r="AX48">
        <v>349.04750264055798</v>
      </c>
      <c r="AY48">
        <v>349.47717978207697</v>
      </c>
      <c r="AZ48">
        <v>340.16210517603002</v>
      </c>
      <c r="BA48">
        <v>338.477547281125</v>
      </c>
      <c r="BB48">
        <v>344.27471924811402</v>
      </c>
      <c r="BC48">
        <v>332.26725041726797</v>
      </c>
      <c r="BD48">
        <v>342.30988192351799</v>
      </c>
      <c r="BE48">
        <v>333.707861173705</v>
      </c>
      <c r="BF48">
        <v>349.79906066838402</v>
      </c>
      <c r="BG48">
        <v>345.42200444099802</v>
      </c>
      <c r="BH48">
        <v>334.362969330878</v>
      </c>
      <c r="BI48">
        <v>338.111932735268</v>
      </c>
      <c r="BJ48">
        <v>329.67067000468899</v>
      </c>
      <c r="BK48">
        <v>345.54342629009699</v>
      </c>
      <c r="BL48">
        <v>343.89748083033999</v>
      </c>
      <c r="BM48">
        <v>338.33408455950502</v>
      </c>
      <c r="BN48">
        <v>334.60008574381499</v>
      </c>
      <c r="BO48">
        <v>336.11172455361702</v>
      </c>
      <c r="BP48">
        <v>348.73622074240899</v>
      </c>
      <c r="BQ48">
        <v>333.866105544959</v>
      </c>
      <c r="BR48">
        <v>343.23889231734398</v>
      </c>
      <c r="BS48">
        <v>350.90353689677499</v>
      </c>
      <c r="BT48">
        <v>332.14090568160401</v>
      </c>
      <c r="BU48">
        <v>330.78921145463801</v>
      </c>
      <c r="BV48">
        <v>339.22171014130402</v>
      </c>
      <c r="BW48">
        <v>338.52423164062498</v>
      </c>
      <c r="BX48">
        <v>342.62713557604201</v>
      </c>
      <c r="BY48">
        <v>354.095518656227</v>
      </c>
      <c r="BZ48">
        <v>355.47897971514101</v>
      </c>
      <c r="CA48">
        <v>341.066997043588</v>
      </c>
      <c r="CB48">
        <v>340.214434457359</v>
      </c>
      <c r="CC48">
        <v>342.88849996091</v>
      </c>
      <c r="CD48">
        <v>350.50850618339899</v>
      </c>
    </row>
    <row r="49" spans="1:82" x14ac:dyDescent="0.25">
      <c r="A49">
        <v>11.295060080106801</v>
      </c>
      <c r="B49">
        <v>351.73876237835702</v>
      </c>
      <c r="C49">
        <v>353.08386788807098</v>
      </c>
      <c r="D49">
        <v>340.34828291849698</v>
      </c>
      <c r="E49">
        <v>339.07997848937202</v>
      </c>
      <c r="F49">
        <v>342.551184029794</v>
      </c>
      <c r="G49">
        <v>345.06495289308799</v>
      </c>
      <c r="H49">
        <v>337.99452614480703</v>
      </c>
      <c r="I49">
        <v>348.36519331681001</v>
      </c>
      <c r="J49">
        <v>324.10418640600301</v>
      </c>
      <c r="K49">
        <v>336.97329428184901</v>
      </c>
      <c r="L49">
        <v>331.96055166531698</v>
      </c>
      <c r="M49">
        <v>329.39610554737499</v>
      </c>
      <c r="N49">
        <v>329.79060177361202</v>
      </c>
      <c r="O49">
        <v>345.61233204004202</v>
      </c>
      <c r="P49">
        <v>337.619884862182</v>
      </c>
      <c r="Q49">
        <v>334.11806066265802</v>
      </c>
      <c r="R49">
        <v>338.52345716251102</v>
      </c>
      <c r="S49">
        <v>333.75426609162599</v>
      </c>
      <c r="T49">
        <v>332.00178179604899</v>
      </c>
      <c r="U49">
        <v>336.45146275724102</v>
      </c>
      <c r="V49">
        <v>329.614644062943</v>
      </c>
      <c r="W49">
        <v>328.59749426615201</v>
      </c>
      <c r="X49">
        <v>329.48923031078999</v>
      </c>
      <c r="Y49">
        <v>329.33698290530799</v>
      </c>
      <c r="Z49">
        <v>328.12453351098401</v>
      </c>
      <c r="AA49">
        <v>330.733362070319</v>
      </c>
      <c r="AB49">
        <v>345.006866698453</v>
      </c>
      <c r="AC49">
        <v>334.641344731667</v>
      </c>
      <c r="AD49">
        <v>327.40656625843502</v>
      </c>
      <c r="AE49">
        <v>333.14482442541498</v>
      </c>
      <c r="AF49">
        <v>334.61828091164602</v>
      </c>
      <c r="AG49">
        <v>320.11503336043501</v>
      </c>
      <c r="AH49">
        <v>329.10409693189399</v>
      </c>
      <c r="AI49">
        <v>339.85566086093303</v>
      </c>
      <c r="AJ49">
        <v>340.54763873196299</v>
      </c>
      <c r="AK49">
        <v>340.309225273484</v>
      </c>
      <c r="AL49">
        <v>335.71235103581603</v>
      </c>
      <c r="AM49">
        <v>341.62342951669399</v>
      </c>
      <c r="AN49">
        <v>347.40212736757502</v>
      </c>
      <c r="AO49">
        <v>336.09363657816198</v>
      </c>
      <c r="AP49">
        <v>341.27473426689801</v>
      </c>
      <c r="AQ49">
        <v>340.95224394724801</v>
      </c>
      <c r="AR49">
        <v>341.76331303954601</v>
      </c>
      <c r="AS49">
        <v>342.66803180218699</v>
      </c>
      <c r="AT49">
        <v>339.655699925759</v>
      </c>
      <c r="AU49">
        <v>345.02414148950299</v>
      </c>
      <c r="AV49">
        <v>330.46006441892899</v>
      </c>
      <c r="AW49">
        <v>343.16150108583997</v>
      </c>
      <c r="AX49">
        <v>345.77791386443101</v>
      </c>
      <c r="AY49">
        <v>349.43913492136699</v>
      </c>
      <c r="AZ49">
        <v>340.644461146374</v>
      </c>
      <c r="BA49">
        <v>338.906117086888</v>
      </c>
      <c r="BB49">
        <v>345.686349115246</v>
      </c>
      <c r="BC49">
        <v>332.763099567761</v>
      </c>
      <c r="BD49">
        <v>341.75117498537298</v>
      </c>
      <c r="BE49">
        <v>331.92784623240402</v>
      </c>
      <c r="BF49">
        <v>346.044497466964</v>
      </c>
      <c r="BG49">
        <v>342.512028715317</v>
      </c>
      <c r="BH49">
        <v>338.26284848415997</v>
      </c>
      <c r="BI49">
        <v>340.29497072892599</v>
      </c>
      <c r="BJ49">
        <v>334.23536416382598</v>
      </c>
      <c r="BK49">
        <v>347.43225532086598</v>
      </c>
      <c r="BL49">
        <v>344.569178239579</v>
      </c>
      <c r="BM49">
        <v>335.50027656204799</v>
      </c>
      <c r="BN49">
        <v>332.97769944864899</v>
      </c>
      <c r="BO49">
        <v>335.92186202024499</v>
      </c>
      <c r="BP49">
        <v>343.46094908902597</v>
      </c>
      <c r="BQ49">
        <v>333.86117429917999</v>
      </c>
      <c r="BR49">
        <v>341.31892869895398</v>
      </c>
      <c r="BS49">
        <v>352.73776689252401</v>
      </c>
      <c r="BT49">
        <v>328.37875407834599</v>
      </c>
      <c r="BU49">
        <v>333.26439421536998</v>
      </c>
      <c r="BV49">
        <v>339.27592746660002</v>
      </c>
      <c r="BW49">
        <v>337.10519314461601</v>
      </c>
      <c r="BX49">
        <v>345.993852273389</v>
      </c>
      <c r="BY49">
        <v>350.36558634785303</v>
      </c>
      <c r="BZ49">
        <v>352.13197114457103</v>
      </c>
      <c r="CA49">
        <v>344.48003551852401</v>
      </c>
      <c r="CB49">
        <v>340.13159305655398</v>
      </c>
      <c r="CC49">
        <v>342.64976288627201</v>
      </c>
      <c r="CD49">
        <v>351.17920034891699</v>
      </c>
    </row>
    <row r="50" spans="1:82" x14ac:dyDescent="0.25">
      <c r="A50">
        <v>11.535380507343101</v>
      </c>
      <c r="B50">
        <v>346.65586041306</v>
      </c>
      <c r="C50">
        <v>351.46127408534699</v>
      </c>
      <c r="D50">
        <v>341.24179942042599</v>
      </c>
      <c r="E50">
        <v>337.14792795289901</v>
      </c>
      <c r="F50">
        <v>336.08688283489403</v>
      </c>
      <c r="G50">
        <v>340.631303083879</v>
      </c>
      <c r="H50">
        <v>340.30762938487698</v>
      </c>
      <c r="I50">
        <v>351.46738681962199</v>
      </c>
      <c r="J50">
        <v>332.599428408417</v>
      </c>
      <c r="K50">
        <v>333.09556561548698</v>
      </c>
      <c r="L50">
        <v>325.50632289086099</v>
      </c>
      <c r="M50">
        <v>328.64740766739402</v>
      </c>
      <c r="N50">
        <v>330.19107809953402</v>
      </c>
      <c r="O50">
        <v>345.321776095953</v>
      </c>
      <c r="P50">
        <v>338.52759682894202</v>
      </c>
      <c r="Q50">
        <v>334.67859007336602</v>
      </c>
      <c r="R50">
        <v>341.03183917899599</v>
      </c>
      <c r="S50">
        <v>331.59063001599401</v>
      </c>
      <c r="T50">
        <v>333.48143089583698</v>
      </c>
      <c r="U50">
        <v>330.63546822805802</v>
      </c>
      <c r="V50">
        <v>332.99177693868</v>
      </c>
      <c r="W50">
        <v>332.31123492199202</v>
      </c>
      <c r="X50">
        <v>331.22828137799303</v>
      </c>
      <c r="Y50">
        <v>329.22878672756798</v>
      </c>
      <c r="Z50">
        <v>331.06903325101598</v>
      </c>
      <c r="AA50">
        <v>332.95873808445498</v>
      </c>
      <c r="AB50">
        <v>339.01090416935102</v>
      </c>
      <c r="AC50">
        <v>332.16531172528499</v>
      </c>
      <c r="AD50">
        <v>328.14016571268701</v>
      </c>
      <c r="AE50">
        <v>327.94409510490101</v>
      </c>
      <c r="AF50">
        <v>335.83148524880102</v>
      </c>
      <c r="AG50">
        <v>317.79585218463001</v>
      </c>
      <c r="AH50">
        <v>320.83051731845802</v>
      </c>
      <c r="AI50">
        <v>337.17156266818102</v>
      </c>
      <c r="AJ50">
        <v>339.28372299486398</v>
      </c>
      <c r="AK50">
        <v>335.738610376954</v>
      </c>
      <c r="AL50">
        <v>336.99864235705599</v>
      </c>
      <c r="AM50">
        <v>336.81036231466902</v>
      </c>
      <c r="AN50">
        <v>348.3364855232</v>
      </c>
      <c r="AO50">
        <v>336.63480215227497</v>
      </c>
      <c r="AP50">
        <v>347.681715077533</v>
      </c>
      <c r="AQ50">
        <v>336.72981333583601</v>
      </c>
      <c r="AR50">
        <v>337.09109298869203</v>
      </c>
      <c r="AS50">
        <v>345.536037362044</v>
      </c>
      <c r="AT50">
        <v>338.60183652844199</v>
      </c>
      <c r="AU50">
        <v>339.45561802836301</v>
      </c>
      <c r="AV50">
        <v>330.970086976375</v>
      </c>
      <c r="AW50">
        <v>348.64644816614202</v>
      </c>
      <c r="AX50">
        <v>344.48839969177999</v>
      </c>
      <c r="AY50">
        <v>345.79066730310399</v>
      </c>
      <c r="AZ50">
        <v>342.72567489102499</v>
      </c>
      <c r="BA50">
        <v>343.33008915300701</v>
      </c>
      <c r="BB50">
        <v>348.874919543472</v>
      </c>
      <c r="BC50">
        <v>337.42099743903702</v>
      </c>
      <c r="BD50">
        <v>347.31154788053999</v>
      </c>
      <c r="BE50">
        <v>331.26831913217302</v>
      </c>
      <c r="BF50">
        <v>344.59239207288402</v>
      </c>
      <c r="BG50">
        <v>336.63218224594698</v>
      </c>
      <c r="BH50">
        <v>342.21711835926402</v>
      </c>
      <c r="BI50">
        <v>338.57502408550999</v>
      </c>
      <c r="BJ50">
        <v>338.12432786270699</v>
      </c>
      <c r="BK50">
        <v>348.88730684102899</v>
      </c>
      <c r="BL50">
        <v>343.306553318287</v>
      </c>
      <c r="BM50">
        <v>332.52194084804</v>
      </c>
      <c r="BN50">
        <v>328.65055496097102</v>
      </c>
      <c r="BO50">
        <v>340.55553083115899</v>
      </c>
      <c r="BP50">
        <v>339.41929631467798</v>
      </c>
      <c r="BQ50">
        <v>334.19777293444599</v>
      </c>
      <c r="BR50">
        <v>347.57142121997799</v>
      </c>
      <c r="BS50">
        <v>347.76883851834401</v>
      </c>
      <c r="BT50">
        <v>331.34184684025502</v>
      </c>
      <c r="BU50">
        <v>335.06166074831901</v>
      </c>
      <c r="BV50">
        <v>339.00333376456501</v>
      </c>
      <c r="BW50">
        <v>341.396877860936</v>
      </c>
      <c r="BX50">
        <v>351.840075502194</v>
      </c>
      <c r="BY50">
        <v>351.98677098886202</v>
      </c>
      <c r="BZ50">
        <v>346.87563206875899</v>
      </c>
      <c r="CA50">
        <v>347.00840479958998</v>
      </c>
      <c r="CB50">
        <v>345.02683250611398</v>
      </c>
      <c r="CC50">
        <v>342.59181061000203</v>
      </c>
      <c r="CD50">
        <v>346.74397487621599</v>
      </c>
    </row>
    <row r="51" spans="1:82" x14ac:dyDescent="0.25">
      <c r="A51">
        <v>11.775700934579399</v>
      </c>
      <c r="B51">
        <v>342.095476969792</v>
      </c>
      <c r="C51">
        <v>348.4837700164</v>
      </c>
      <c r="D51">
        <v>344.18502482291302</v>
      </c>
      <c r="E51">
        <v>336.381173479913</v>
      </c>
      <c r="F51">
        <v>334.292351913674</v>
      </c>
      <c r="G51">
        <v>341.18037768019798</v>
      </c>
      <c r="H51">
        <v>339.47036203546298</v>
      </c>
      <c r="I51">
        <v>352.363739982563</v>
      </c>
      <c r="J51">
        <v>334.276131310175</v>
      </c>
      <c r="K51">
        <v>335.75344110941398</v>
      </c>
      <c r="L51">
        <v>325.28513253721701</v>
      </c>
      <c r="M51">
        <v>327.84175556375999</v>
      </c>
      <c r="N51">
        <v>328.34589733636898</v>
      </c>
      <c r="O51">
        <v>341.73196118504802</v>
      </c>
      <c r="P51">
        <v>335.34198472232799</v>
      </c>
      <c r="Q51">
        <v>333.77796571249598</v>
      </c>
      <c r="R51">
        <v>338.99750924317999</v>
      </c>
      <c r="S51">
        <v>328.40866277151002</v>
      </c>
      <c r="T51">
        <v>335.05244834132702</v>
      </c>
      <c r="U51">
        <v>330.08517809140699</v>
      </c>
      <c r="V51">
        <v>338.65163531342</v>
      </c>
      <c r="W51">
        <v>332.20696172962801</v>
      </c>
      <c r="X51">
        <v>337.38015115840602</v>
      </c>
      <c r="Y51">
        <v>333.42912919132903</v>
      </c>
      <c r="Z51">
        <v>334.58673403124101</v>
      </c>
      <c r="AA51">
        <v>338.85683647825903</v>
      </c>
      <c r="AB51">
        <v>338.33815226676103</v>
      </c>
      <c r="AC51">
        <v>328.43045344676699</v>
      </c>
      <c r="AD51">
        <v>330.96821757355099</v>
      </c>
      <c r="AE51">
        <v>328.99588060614298</v>
      </c>
      <c r="AF51">
        <v>335.24285062237499</v>
      </c>
      <c r="AG51">
        <v>315.758082408814</v>
      </c>
      <c r="AH51">
        <v>321.64859927709699</v>
      </c>
      <c r="AI51">
        <v>335.28612771138302</v>
      </c>
      <c r="AJ51">
        <v>339.42440025291302</v>
      </c>
      <c r="AK51">
        <v>333.43106368858298</v>
      </c>
      <c r="AL51">
        <v>337.68392115626801</v>
      </c>
      <c r="AM51">
        <v>342.64286427072801</v>
      </c>
      <c r="AN51">
        <v>345.22269693764798</v>
      </c>
      <c r="AO51">
        <v>338.07870987817802</v>
      </c>
      <c r="AP51">
        <v>348.39364229159099</v>
      </c>
      <c r="AQ51">
        <v>338.47116663641702</v>
      </c>
      <c r="AR51">
        <v>337.35517492181498</v>
      </c>
      <c r="AS51">
        <v>342.20140099111597</v>
      </c>
      <c r="AT51">
        <v>339.80602129517899</v>
      </c>
      <c r="AU51">
        <v>334.479511741534</v>
      </c>
      <c r="AV51">
        <v>340.06340800805299</v>
      </c>
      <c r="AW51">
        <v>346.71525539565698</v>
      </c>
      <c r="AX51">
        <v>345.33742799625401</v>
      </c>
      <c r="AY51">
        <v>343.92391720357398</v>
      </c>
      <c r="AZ51">
        <v>344.27538741194599</v>
      </c>
      <c r="BA51">
        <v>345.79464793400899</v>
      </c>
      <c r="BB51">
        <v>350.643021698805</v>
      </c>
      <c r="BC51">
        <v>342.52445991323401</v>
      </c>
      <c r="BD51">
        <v>345.815888129114</v>
      </c>
      <c r="BE51">
        <v>328.39641278660798</v>
      </c>
      <c r="BF51">
        <v>342.23841052124698</v>
      </c>
      <c r="BG51">
        <v>339.16420318948599</v>
      </c>
      <c r="BH51">
        <v>349.494787720776</v>
      </c>
      <c r="BI51">
        <v>338.05979839303001</v>
      </c>
      <c r="BJ51">
        <v>342.33209391640798</v>
      </c>
      <c r="BK51">
        <v>342.98240520601797</v>
      </c>
      <c r="BL51">
        <v>344.20809899602898</v>
      </c>
      <c r="BM51">
        <v>332.12128412003199</v>
      </c>
      <c r="BN51">
        <v>330.99374458090898</v>
      </c>
      <c r="BO51">
        <v>342.086142897662</v>
      </c>
      <c r="BP51">
        <v>338.80320472115199</v>
      </c>
      <c r="BQ51">
        <v>335.15135539172297</v>
      </c>
      <c r="BR51">
        <v>341.66761330687598</v>
      </c>
      <c r="BS51">
        <v>343.830317618104</v>
      </c>
      <c r="BT51">
        <v>333.31070668744798</v>
      </c>
      <c r="BU51">
        <v>337.22481276456301</v>
      </c>
      <c r="BV51">
        <v>342.94739571053901</v>
      </c>
      <c r="BW51">
        <v>342.583550595009</v>
      </c>
      <c r="BX51">
        <v>352.08548162130398</v>
      </c>
      <c r="BY51">
        <v>352.50972844535499</v>
      </c>
      <c r="BZ51">
        <v>346.85999731548299</v>
      </c>
      <c r="CA51">
        <v>349.74338018540101</v>
      </c>
      <c r="CB51">
        <v>345.473029159948</v>
      </c>
      <c r="CC51">
        <v>345.43516409119798</v>
      </c>
      <c r="CD51">
        <v>344.40061258944002</v>
      </c>
    </row>
    <row r="52" spans="1:82" x14ac:dyDescent="0.25">
      <c r="A52">
        <v>12.016021361815699</v>
      </c>
      <c r="B52">
        <v>342.42772079145902</v>
      </c>
      <c r="C52">
        <v>342.632542705341</v>
      </c>
      <c r="D52">
        <v>343.53892421328402</v>
      </c>
      <c r="E52">
        <v>338.42415727139399</v>
      </c>
      <c r="F52">
        <v>329.98665773030302</v>
      </c>
      <c r="G52">
        <v>339.33472648151098</v>
      </c>
      <c r="H52">
        <v>344.47382360644701</v>
      </c>
      <c r="I52">
        <v>351.51546415387099</v>
      </c>
      <c r="J52">
        <v>335.62507672793299</v>
      </c>
      <c r="K52">
        <v>334.450970285003</v>
      </c>
      <c r="L52">
        <v>326.0696400512</v>
      </c>
      <c r="M52">
        <v>329.41393064800701</v>
      </c>
      <c r="N52">
        <v>324.22453528889997</v>
      </c>
      <c r="O52">
        <v>340.38306928749699</v>
      </c>
      <c r="P52">
        <v>336.15291850132598</v>
      </c>
      <c r="Q52">
        <v>334.202756272785</v>
      </c>
      <c r="R52">
        <v>342.813820402055</v>
      </c>
      <c r="S52">
        <v>332.00214354876101</v>
      </c>
      <c r="T52">
        <v>334.45235971075198</v>
      </c>
      <c r="U52">
        <v>330.06092527718602</v>
      </c>
      <c r="V52">
        <v>343.24099677807499</v>
      </c>
      <c r="W52">
        <v>334.386269330353</v>
      </c>
      <c r="X52">
        <v>336.11364023962398</v>
      </c>
      <c r="Y52">
        <v>334.72094958208601</v>
      </c>
      <c r="Z52">
        <v>335.667938009799</v>
      </c>
      <c r="AA52">
        <v>335.986837244649</v>
      </c>
      <c r="AB52">
        <v>338.82428811302702</v>
      </c>
      <c r="AC52">
        <v>326.49388733137101</v>
      </c>
      <c r="AD52">
        <v>333.31897055084499</v>
      </c>
      <c r="AE52">
        <v>333.53787507928399</v>
      </c>
      <c r="AF52">
        <v>334.09556360167397</v>
      </c>
      <c r="AG52">
        <v>319.96169957481499</v>
      </c>
      <c r="AH52">
        <v>322.40945630875399</v>
      </c>
      <c r="AI52">
        <v>333.50112833897202</v>
      </c>
      <c r="AJ52">
        <v>335.57049439354398</v>
      </c>
      <c r="AK52">
        <v>335.072064857714</v>
      </c>
      <c r="AL52">
        <v>338.48328913848599</v>
      </c>
      <c r="AM52">
        <v>343.77462062428799</v>
      </c>
      <c r="AN52">
        <v>338.25495514389098</v>
      </c>
      <c r="AO52">
        <v>342.18060585799498</v>
      </c>
      <c r="AP52">
        <v>347.556697850153</v>
      </c>
      <c r="AQ52">
        <v>340.37681166779601</v>
      </c>
      <c r="AR52">
        <v>334.283405423933</v>
      </c>
      <c r="AS52">
        <v>344.37133389261402</v>
      </c>
      <c r="AT52">
        <v>335.257690305501</v>
      </c>
      <c r="AU52">
        <v>336.994906423278</v>
      </c>
      <c r="AV52">
        <v>341.199605090972</v>
      </c>
      <c r="AW52">
        <v>345.76461835329798</v>
      </c>
      <c r="AX52">
        <v>343.08950267695201</v>
      </c>
      <c r="AY52">
        <v>343.76447691977597</v>
      </c>
      <c r="AZ52">
        <v>341.73120940711499</v>
      </c>
      <c r="BA52">
        <v>348.07329026124103</v>
      </c>
      <c r="BB52">
        <v>349.79399263382101</v>
      </c>
      <c r="BC52">
        <v>342.45699354080699</v>
      </c>
      <c r="BD52">
        <v>345.70859070170297</v>
      </c>
      <c r="BE52">
        <v>324.58568892623401</v>
      </c>
      <c r="BF52">
        <v>343.276966086806</v>
      </c>
      <c r="BG52">
        <v>338.35672414290502</v>
      </c>
      <c r="BH52">
        <v>350.13518479075901</v>
      </c>
      <c r="BI52">
        <v>340.95731371220899</v>
      </c>
      <c r="BJ52">
        <v>344.66287666842402</v>
      </c>
      <c r="BK52">
        <v>347.050948357832</v>
      </c>
      <c r="BL52">
        <v>342.91184994250699</v>
      </c>
      <c r="BM52">
        <v>331.32865200261102</v>
      </c>
      <c r="BN52">
        <v>337.23232728753698</v>
      </c>
      <c r="BO52">
        <v>338.858059740248</v>
      </c>
      <c r="BP52">
        <v>343.01838267976598</v>
      </c>
      <c r="BQ52">
        <v>337.92382509472498</v>
      </c>
      <c r="BR52">
        <v>340.43926465544303</v>
      </c>
      <c r="BS52">
        <v>343.87745550755398</v>
      </c>
      <c r="BT52">
        <v>335.994533273851</v>
      </c>
      <c r="BU52">
        <v>338.103814406786</v>
      </c>
      <c r="BV52">
        <v>341.73697326647198</v>
      </c>
      <c r="BW52">
        <v>344.75270269524799</v>
      </c>
      <c r="BX52">
        <v>353.12224985122401</v>
      </c>
      <c r="BY52">
        <v>355.946688624155</v>
      </c>
      <c r="BZ52">
        <v>350.29272521657799</v>
      </c>
      <c r="CA52">
        <v>349.37736465069702</v>
      </c>
      <c r="CB52">
        <v>349.63157927757698</v>
      </c>
      <c r="CC52">
        <v>344.95989403345999</v>
      </c>
      <c r="CD52">
        <v>349.173412795562</v>
      </c>
    </row>
    <row r="53" spans="1:82" x14ac:dyDescent="0.25">
      <c r="A53">
        <v>12.256341789052</v>
      </c>
      <c r="B53">
        <v>340.61344163523398</v>
      </c>
      <c r="C53">
        <v>339.27869944598399</v>
      </c>
      <c r="D53">
        <v>343.72510612751</v>
      </c>
      <c r="E53">
        <v>340.30646940844503</v>
      </c>
      <c r="F53">
        <v>332.67989828773398</v>
      </c>
      <c r="G53">
        <v>336.75842736043802</v>
      </c>
      <c r="H53">
        <v>343.94014642771901</v>
      </c>
      <c r="I53">
        <v>350.61249269648903</v>
      </c>
      <c r="J53">
        <v>339.09958461263898</v>
      </c>
      <c r="K53">
        <v>335.46883571167501</v>
      </c>
      <c r="L53">
        <v>328.802891719603</v>
      </c>
      <c r="M53">
        <v>331.67005598294401</v>
      </c>
      <c r="N53">
        <v>326.043029078041</v>
      </c>
      <c r="O53">
        <v>335.765767402584</v>
      </c>
      <c r="P53">
        <v>336.60503462942501</v>
      </c>
      <c r="Q53">
        <v>336.029529196233</v>
      </c>
      <c r="R53">
        <v>346.09329827665903</v>
      </c>
      <c r="S53">
        <v>331.27893275164502</v>
      </c>
      <c r="T53">
        <v>331.40241620098601</v>
      </c>
      <c r="U53">
        <v>329.80611181719502</v>
      </c>
      <c r="V53">
        <v>344.58831166339002</v>
      </c>
      <c r="W53">
        <v>337.39770574927098</v>
      </c>
      <c r="X53">
        <v>334.64481005793402</v>
      </c>
      <c r="Y53">
        <v>334.154686738858</v>
      </c>
      <c r="Z53">
        <v>335.99087510327598</v>
      </c>
      <c r="AA53">
        <v>337.85725096417298</v>
      </c>
      <c r="AB53">
        <v>337.88669652567398</v>
      </c>
      <c r="AC53">
        <v>320.98980172020799</v>
      </c>
      <c r="AD53">
        <v>337.31706696386198</v>
      </c>
      <c r="AE53">
        <v>336.46461321104903</v>
      </c>
      <c r="AF53">
        <v>332.68475706759602</v>
      </c>
      <c r="AG53">
        <v>325.61140288245599</v>
      </c>
      <c r="AH53">
        <v>320.281920784173</v>
      </c>
      <c r="AI53">
        <v>334.57392504957198</v>
      </c>
      <c r="AJ53">
        <v>341.56747858486301</v>
      </c>
      <c r="AK53">
        <v>334.72305642881702</v>
      </c>
      <c r="AL53">
        <v>341.85416336418399</v>
      </c>
      <c r="AM53">
        <v>340.89525651813801</v>
      </c>
      <c r="AN53">
        <v>342.08363394650598</v>
      </c>
      <c r="AO53">
        <v>345.28522817451699</v>
      </c>
      <c r="AP53">
        <v>345.27402792414199</v>
      </c>
      <c r="AQ53">
        <v>338.74984388888498</v>
      </c>
      <c r="AR53">
        <v>331.086406378623</v>
      </c>
      <c r="AS53">
        <v>342.513191354382</v>
      </c>
      <c r="AT53">
        <v>330.23387391442498</v>
      </c>
      <c r="AU53">
        <v>337.09231904645202</v>
      </c>
      <c r="AV53">
        <v>342.877220273494</v>
      </c>
      <c r="AW53">
        <v>344.27194904686201</v>
      </c>
      <c r="AX53">
        <v>341.85001986391501</v>
      </c>
      <c r="AY53">
        <v>341.24655660417301</v>
      </c>
      <c r="AZ53">
        <v>340.62417745385102</v>
      </c>
      <c r="BA53">
        <v>344.26771706831198</v>
      </c>
      <c r="BB53">
        <v>346.07333844800303</v>
      </c>
      <c r="BC53">
        <v>343.41665514473902</v>
      </c>
      <c r="BD53">
        <v>345.433477938946</v>
      </c>
      <c r="BE53">
        <v>326.26020186866401</v>
      </c>
      <c r="BF53">
        <v>344.90022219001003</v>
      </c>
      <c r="BG53">
        <v>337.50919172570599</v>
      </c>
      <c r="BH53">
        <v>352.95434196666901</v>
      </c>
      <c r="BI53">
        <v>339.95753328022499</v>
      </c>
      <c r="BJ53">
        <v>343.445157760212</v>
      </c>
      <c r="BK53">
        <v>344.885647834152</v>
      </c>
      <c r="BL53">
        <v>337.02242065047199</v>
      </c>
      <c r="BM53">
        <v>334.51303875773999</v>
      </c>
      <c r="BN53">
        <v>336.77320277468101</v>
      </c>
      <c r="BO53">
        <v>337.09825459974201</v>
      </c>
      <c r="BP53">
        <v>346.92186880847299</v>
      </c>
      <c r="BQ53">
        <v>341.02585016697498</v>
      </c>
      <c r="BR53">
        <v>338.80161364985702</v>
      </c>
      <c r="BS53">
        <v>341.89144525078399</v>
      </c>
      <c r="BT53">
        <v>341.13855851951098</v>
      </c>
      <c r="BU53">
        <v>337.11453759304499</v>
      </c>
      <c r="BV53">
        <v>341.73295915883602</v>
      </c>
      <c r="BW53">
        <v>344.09562226852</v>
      </c>
      <c r="BX53">
        <v>355.72504666336999</v>
      </c>
      <c r="BY53">
        <v>356.637334236627</v>
      </c>
      <c r="BZ53">
        <v>349.33566568363602</v>
      </c>
      <c r="CA53">
        <v>348.27958468459298</v>
      </c>
      <c r="CB53">
        <v>349.05328908200403</v>
      </c>
      <c r="CC53">
        <v>349.05654259795602</v>
      </c>
      <c r="CD53">
        <v>350.30384325762702</v>
      </c>
    </row>
    <row r="54" spans="1:82" x14ac:dyDescent="0.25">
      <c r="A54">
        <v>12.4966622162883</v>
      </c>
      <c r="B54">
        <v>341.72619042125302</v>
      </c>
      <c r="C54">
        <v>339.923433389629</v>
      </c>
      <c r="D54">
        <v>346.16695630833402</v>
      </c>
      <c r="E54">
        <v>338.02923564020898</v>
      </c>
      <c r="F54">
        <v>336.06256565129598</v>
      </c>
      <c r="G54">
        <v>336.48452443654998</v>
      </c>
      <c r="H54">
        <v>340.46040012008598</v>
      </c>
      <c r="I54">
        <v>349.33615273901802</v>
      </c>
      <c r="J54">
        <v>342.093767970371</v>
      </c>
      <c r="K54">
        <v>332.56248534942</v>
      </c>
      <c r="L54">
        <v>327.63502235493303</v>
      </c>
      <c r="M54">
        <v>329.998413945084</v>
      </c>
      <c r="N54">
        <v>324.89112851092398</v>
      </c>
      <c r="O54">
        <v>338.693599607024</v>
      </c>
      <c r="P54">
        <v>339.61989330426798</v>
      </c>
      <c r="Q54">
        <v>336.998765282867</v>
      </c>
      <c r="R54">
        <v>345.66215470294702</v>
      </c>
      <c r="S54">
        <v>330.45941824932402</v>
      </c>
      <c r="T54">
        <v>333.04575593123099</v>
      </c>
      <c r="U54">
        <v>327.69814848531001</v>
      </c>
      <c r="V54">
        <v>342.68221019300501</v>
      </c>
      <c r="W54">
        <v>336.635380011601</v>
      </c>
      <c r="X54">
        <v>337.54752887436001</v>
      </c>
      <c r="Y54">
        <v>330.85253010037502</v>
      </c>
      <c r="Z54">
        <v>330.79148680070301</v>
      </c>
      <c r="AA54">
        <v>338.30592382831202</v>
      </c>
      <c r="AB54">
        <v>337.276000480851</v>
      </c>
      <c r="AC54">
        <v>320.68632835362598</v>
      </c>
      <c r="AD54">
        <v>340.30623578972802</v>
      </c>
      <c r="AE54">
        <v>336.847982802047</v>
      </c>
      <c r="AF54">
        <v>329.36215018257298</v>
      </c>
      <c r="AG54">
        <v>323.80162520947601</v>
      </c>
      <c r="AH54">
        <v>318.77104989822698</v>
      </c>
      <c r="AI54">
        <v>339.22664731195601</v>
      </c>
      <c r="AJ54">
        <v>342.89194853420298</v>
      </c>
      <c r="AK54">
        <v>339.30063516273299</v>
      </c>
      <c r="AL54">
        <v>339.23109922525998</v>
      </c>
      <c r="AM54">
        <v>339.18951999555202</v>
      </c>
      <c r="AN54">
        <v>339.60362868473402</v>
      </c>
      <c r="AO54">
        <v>344.92138824850599</v>
      </c>
      <c r="AP54">
        <v>343.24481677362098</v>
      </c>
      <c r="AQ54">
        <v>338.64069337800498</v>
      </c>
      <c r="AR54">
        <v>332.540885123458</v>
      </c>
      <c r="AS54">
        <v>343.40874826097797</v>
      </c>
      <c r="AT54">
        <v>336.67835826601799</v>
      </c>
      <c r="AU54">
        <v>335.13340516120098</v>
      </c>
      <c r="AV54">
        <v>349.09887777459898</v>
      </c>
      <c r="AW54">
        <v>343.20259394837598</v>
      </c>
      <c r="AX54">
        <v>339.36811916088601</v>
      </c>
      <c r="AY54">
        <v>338.634510126257</v>
      </c>
      <c r="AZ54">
        <v>339.57292510735903</v>
      </c>
      <c r="BA54">
        <v>343.32869547531902</v>
      </c>
      <c r="BB54">
        <v>343.65946545433599</v>
      </c>
      <c r="BC54">
        <v>339.96236951837102</v>
      </c>
      <c r="BD54">
        <v>345.55175665784498</v>
      </c>
      <c r="BE54">
        <v>332.84525261539699</v>
      </c>
      <c r="BF54">
        <v>346.969987730708</v>
      </c>
      <c r="BG54">
        <v>336.280724928734</v>
      </c>
      <c r="BH54">
        <v>349.01466144371</v>
      </c>
      <c r="BI54">
        <v>338.17740049272197</v>
      </c>
      <c r="BJ54">
        <v>337.725601227715</v>
      </c>
      <c r="BK54">
        <v>343.26650892255401</v>
      </c>
      <c r="BL54">
        <v>336.80419797444603</v>
      </c>
      <c r="BM54">
        <v>336.53270071108898</v>
      </c>
      <c r="BN54">
        <v>338.03905943569902</v>
      </c>
      <c r="BO54">
        <v>338.77121926586102</v>
      </c>
      <c r="BP54">
        <v>349.17725578973398</v>
      </c>
      <c r="BQ54">
        <v>343.21775022176399</v>
      </c>
      <c r="BR54">
        <v>337.37280721079901</v>
      </c>
      <c r="BS54">
        <v>338.22704616542302</v>
      </c>
      <c r="BT54">
        <v>343.10357551211399</v>
      </c>
      <c r="BU54">
        <v>338.72356728081297</v>
      </c>
      <c r="BV54">
        <v>345.09451087271901</v>
      </c>
      <c r="BW54">
        <v>345.92725186073397</v>
      </c>
      <c r="BX54">
        <v>359.64674354020798</v>
      </c>
      <c r="BY54">
        <v>359.93145716976301</v>
      </c>
      <c r="BZ54">
        <v>351.15603241546199</v>
      </c>
      <c r="CA54">
        <v>346.26067765800599</v>
      </c>
      <c r="CB54">
        <v>349.22658376062998</v>
      </c>
      <c r="CC54">
        <v>351.11559146868001</v>
      </c>
      <c r="CD54">
        <v>349.66644261218499</v>
      </c>
    </row>
    <row r="55" spans="1:82" x14ac:dyDescent="0.25">
      <c r="A55">
        <v>12.7369826435247</v>
      </c>
      <c r="B55">
        <v>344.77533454310299</v>
      </c>
      <c r="C55">
        <v>339.450746132181</v>
      </c>
      <c r="D55">
        <v>347.19990452387299</v>
      </c>
      <c r="E55">
        <v>343.24274011906999</v>
      </c>
      <c r="F55">
        <v>340.066449762817</v>
      </c>
      <c r="G55">
        <v>340.71540094983101</v>
      </c>
      <c r="H55">
        <v>341.35506337567602</v>
      </c>
      <c r="I55">
        <v>348.36820834515402</v>
      </c>
      <c r="J55">
        <v>336.44663583218397</v>
      </c>
      <c r="K55">
        <v>333.51917552977397</v>
      </c>
      <c r="L55">
        <v>329.83046849264701</v>
      </c>
      <c r="M55">
        <v>331.14774379924</v>
      </c>
      <c r="N55">
        <v>322.06425417026497</v>
      </c>
      <c r="O55">
        <v>339.72722344629199</v>
      </c>
      <c r="P55">
        <v>343.04763550814903</v>
      </c>
      <c r="Q55">
        <v>336.86750237834201</v>
      </c>
      <c r="R55">
        <v>344.92063784345999</v>
      </c>
      <c r="S55">
        <v>333.726617703898</v>
      </c>
      <c r="T55">
        <v>333.92385184025801</v>
      </c>
      <c r="U55">
        <v>329.71760364301798</v>
      </c>
      <c r="V55">
        <v>339.60627939305999</v>
      </c>
      <c r="W55">
        <v>330.97083758390602</v>
      </c>
      <c r="X55">
        <v>340.50517472686897</v>
      </c>
      <c r="Y55">
        <v>331.75977839238499</v>
      </c>
      <c r="Z55">
        <v>331.915151411171</v>
      </c>
      <c r="AA55">
        <v>335.96514629488001</v>
      </c>
      <c r="AB55">
        <v>341.55056194160699</v>
      </c>
      <c r="AC55">
        <v>327.79314068487798</v>
      </c>
      <c r="AD55">
        <v>342.81742582004699</v>
      </c>
      <c r="AE55">
        <v>337.479292748315</v>
      </c>
      <c r="AF55">
        <v>330.531531392734</v>
      </c>
      <c r="AG55">
        <v>324.57258498888802</v>
      </c>
      <c r="AH55">
        <v>326.63499229577297</v>
      </c>
      <c r="AI55">
        <v>340.00701101738599</v>
      </c>
      <c r="AJ55">
        <v>342.82792684908998</v>
      </c>
      <c r="AK55">
        <v>340.49222337814399</v>
      </c>
      <c r="AL55">
        <v>343.33283841108101</v>
      </c>
      <c r="AM55">
        <v>342.070560871856</v>
      </c>
      <c r="AN55">
        <v>339.409892887615</v>
      </c>
      <c r="AO55">
        <v>345.182593513146</v>
      </c>
      <c r="AP55">
        <v>345.20758898231401</v>
      </c>
      <c r="AQ55">
        <v>336.78773234120501</v>
      </c>
      <c r="AR55">
        <v>337.17388036591598</v>
      </c>
      <c r="AS55">
        <v>340.703440436878</v>
      </c>
      <c r="AT55">
        <v>339.84835694090998</v>
      </c>
      <c r="AU55">
        <v>336.02306634648602</v>
      </c>
      <c r="AV55">
        <v>351.44876436205197</v>
      </c>
      <c r="AW55">
        <v>342.05946635025998</v>
      </c>
      <c r="AX55">
        <v>339.76873828809499</v>
      </c>
      <c r="AY55">
        <v>341.560866176101</v>
      </c>
      <c r="AZ55">
        <v>335.61829243459999</v>
      </c>
      <c r="BA55">
        <v>342.75373912037202</v>
      </c>
      <c r="BB55">
        <v>344.21582653948701</v>
      </c>
      <c r="BC55">
        <v>341.34625347480102</v>
      </c>
      <c r="BD55">
        <v>345.37665500985298</v>
      </c>
      <c r="BE55">
        <v>331.94470797314699</v>
      </c>
      <c r="BF55">
        <v>349.05578589332998</v>
      </c>
      <c r="BG55">
        <v>338.80135183973101</v>
      </c>
      <c r="BH55">
        <v>346.26894237951399</v>
      </c>
      <c r="BI55">
        <v>338.313076397293</v>
      </c>
      <c r="BJ55">
        <v>335.51453600771498</v>
      </c>
      <c r="BK55">
        <v>339.65225014645301</v>
      </c>
      <c r="BL55">
        <v>336.97357152164699</v>
      </c>
      <c r="BM55">
        <v>338.94295179812502</v>
      </c>
      <c r="BN55">
        <v>342.00397571196402</v>
      </c>
      <c r="BO55">
        <v>340.34069722892002</v>
      </c>
      <c r="BP55">
        <v>353.20813535388402</v>
      </c>
      <c r="BQ55">
        <v>342.46257434537199</v>
      </c>
      <c r="BR55">
        <v>332.52366306312399</v>
      </c>
      <c r="BS55">
        <v>335.08820201457303</v>
      </c>
      <c r="BT55">
        <v>344.601721141106</v>
      </c>
      <c r="BU55">
        <v>339.86207427361802</v>
      </c>
      <c r="BV55">
        <v>348.46697206287399</v>
      </c>
      <c r="BW55">
        <v>348.42604997749999</v>
      </c>
      <c r="BX55">
        <v>356.42014776956302</v>
      </c>
      <c r="BY55">
        <v>361.09057956375398</v>
      </c>
      <c r="BZ55">
        <v>354.25673214115398</v>
      </c>
      <c r="CA55">
        <v>346.81109256881598</v>
      </c>
      <c r="CB55">
        <v>349.26041418740601</v>
      </c>
      <c r="CC55">
        <v>352.42246599228702</v>
      </c>
      <c r="CD55">
        <v>342.34728561177599</v>
      </c>
    </row>
    <row r="56" spans="1:82" x14ac:dyDescent="0.25">
      <c r="A56">
        <v>12.977303070761</v>
      </c>
      <c r="B56">
        <v>346.987277740651</v>
      </c>
      <c r="C56">
        <v>341.37152269695201</v>
      </c>
      <c r="D56">
        <v>344.625411076869</v>
      </c>
      <c r="E56">
        <v>346.67893234414402</v>
      </c>
      <c r="F56">
        <v>342.54663556172301</v>
      </c>
      <c r="G56">
        <v>339.16890996728199</v>
      </c>
      <c r="H56">
        <v>344.80650456307802</v>
      </c>
      <c r="I56">
        <v>343.92838081381899</v>
      </c>
      <c r="J56">
        <v>335.31468108123198</v>
      </c>
      <c r="K56">
        <v>336.35349474458201</v>
      </c>
      <c r="L56">
        <v>330.19706450618202</v>
      </c>
      <c r="M56">
        <v>334.28117146459499</v>
      </c>
      <c r="N56">
        <v>321.469091101613</v>
      </c>
      <c r="O56">
        <v>338.338021521717</v>
      </c>
      <c r="P56">
        <v>345.32434661418199</v>
      </c>
      <c r="Q56">
        <v>339.97117648981202</v>
      </c>
      <c r="R56">
        <v>347.55775065261997</v>
      </c>
      <c r="S56">
        <v>336.19232443419202</v>
      </c>
      <c r="T56">
        <v>333.91232957307898</v>
      </c>
      <c r="U56">
        <v>330.40457261210997</v>
      </c>
      <c r="V56">
        <v>338.94252352772099</v>
      </c>
      <c r="W56">
        <v>330.77580513767901</v>
      </c>
      <c r="X56">
        <v>338.32554905880698</v>
      </c>
      <c r="Y56">
        <v>331.68713915348297</v>
      </c>
      <c r="Z56">
        <v>331.319420407851</v>
      </c>
      <c r="AA56">
        <v>335.47367051497099</v>
      </c>
      <c r="AB56">
        <v>338.846250695648</v>
      </c>
      <c r="AC56">
        <v>328.674410715178</v>
      </c>
      <c r="AD56">
        <v>342.15194050835203</v>
      </c>
      <c r="AE56">
        <v>341.82387800559701</v>
      </c>
      <c r="AF56">
        <v>332.089547873588</v>
      </c>
      <c r="AG56">
        <v>330.73976105958701</v>
      </c>
      <c r="AH56">
        <v>331.02541808292</v>
      </c>
      <c r="AI56">
        <v>341.34226134449301</v>
      </c>
      <c r="AJ56">
        <v>340.32318907404698</v>
      </c>
      <c r="AK56">
        <v>341.60330620359099</v>
      </c>
      <c r="AL56">
        <v>344.069043947117</v>
      </c>
      <c r="AM56">
        <v>338.82342675302101</v>
      </c>
      <c r="AN56">
        <v>340.22685835345402</v>
      </c>
      <c r="AO56">
        <v>342.02981316059498</v>
      </c>
      <c r="AP56">
        <v>345.06440085275699</v>
      </c>
      <c r="AQ56">
        <v>331.67140126796698</v>
      </c>
      <c r="AR56">
        <v>339.18085440852701</v>
      </c>
      <c r="AS56">
        <v>342.09902363443399</v>
      </c>
      <c r="AT56">
        <v>336.87890004128099</v>
      </c>
      <c r="AU56">
        <v>339.87544680025201</v>
      </c>
      <c r="AV56">
        <v>351.86424554423797</v>
      </c>
      <c r="AW56">
        <v>341.05521542348299</v>
      </c>
      <c r="AX56">
        <v>337.76997009148403</v>
      </c>
      <c r="AY56">
        <v>342.60055059848298</v>
      </c>
      <c r="AZ56">
        <v>334.12187362378802</v>
      </c>
      <c r="BA56">
        <v>343.47430779388299</v>
      </c>
      <c r="BB56">
        <v>345.67047671297303</v>
      </c>
      <c r="BC56">
        <v>341.52477332655502</v>
      </c>
      <c r="BD56">
        <v>344.41572466719498</v>
      </c>
      <c r="BE56">
        <v>332.12166721179898</v>
      </c>
      <c r="BF56">
        <v>344.55898414235799</v>
      </c>
      <c r="BG56">
        <v>337.08091166598302</v>
      </c>
      <c r="BH56">
        <v>345.38634121564797</v>
      </c>
      <c r="BI56">
        <v>337.83044529629598</v>
      </c>
      <c r="BJ56">
        <v>330.494217352725</v>
      </c>
      <c r="BK56">
        <v>343.78258814704799</v>
      </c>
      <c r="BL56">
        <v>338.79385714922302</v>
      </c>
      <c r="BM56">
        <v>341.08638790446503</v>
      </c>
      <c r="BN56">
        <v>339.64691536561099</v>
      </c>
      <c r="BO56">
        <v>337.24082321108301</v>
      </c>
      <c r="BP56">
        <v>352.696141473213</v>
      </c>
      <c r="BQ56">
        <v>341.70199377144797</v>
      </c>
      <c r="BR56">
        <v>332.39254036185201</v>
      </c>
      <c r="BS56">
        <v>334.107612499092</v>
      </c>
      <c r="BT56">
        <v>345.73242587720301</v>
      </c>
      <c r="BU56">
        <v>336.54113865729101</v>
      </c>
      <c r="BV56">
        <v>346.001757989981</v>
      </c>
      <c r="BW56">
        <v>354.25353255844499</v>
      </c>
      <c r="BX56">
        <v>355.108421265537</v>
      </c>
      <c r="BY56">
        <v>365.24979522519101</v>
      </c>
      <c r="BZ56">
        <v>357.08011517011198</v>
      </c>
      <c r="CA56">
        <v>347.44669461185703</v>
      </c>
      <c r="CB56">
        <v>350.67451056378502</v>
      </c>
      <c r="CC56">
        <v>346.13967210470099</v>
      </c>
      <c r="CD56">
        <v>344.81406800541902</v>
      </c>
    </row>
    <row r="57" spans="1:82" x14ac:dyDescent="0.25">
      <c r="A57">
        <v>13.2176234979973</v>
      </c>
      <c r="B57">
        <v>348.11236509574201</v>
      </c>
      <c r="C57">
        <v>342.98270464924798</v>
      </c>
      <c r="D57">
        <v>339.30598274393901</v>
      </c>
      <c r="E57">
        <v>347.689249610275</v>
      </c>
      <c r="F57">
        <v>346.88962206657402</v>
      </c>
      <c r="G57">
        <v>340.35838636097998</v>
      </c>
      <c r="H57">
        <v>343.84042356591902</v>
      </c>
      <c r="I57">
        <v>342.11075783089598</v>
      </c>
      <c r="J57">
        <v>337.45501684755698</v>
      </c>
      <c r="K57">
        <v>335.06311497761601</v>
      </c>
      <c r="L57">
        <v>324.40082363057502</v>
      </c>
      <c r="M57">
        <v>331.74456650924799</v>
      </c>
      <c r="N57">
        <v>326.50356472707699</v>
      </c>
      <c r="O57">
        <v>338.40115851543499</v>
      </c>
      <c r="P57">
        <v>343.01767126920998</v>
      </c>
      <c r="Q57">
        <v>340.32362968558601</v>
      </c>
      <c r="R57">
        <v>345.40690732313499</v>
      </c>
      <c r="S57">
        <v>338.844531074271</v>
      </c>
      <c r="T57">
        <v>331.55048545992997</v>
      </c>
      <c r="U57">
        <v>329.848711387366</v>
      </c>
      <c r="V57">
        <v>336.06142783315499</v>
      </c>
      <c r="W57">
        <v>334.60513389688498</v>
      </c>
      <c r="X57">
        <v>339.495677235686</v>
      </c>
      <c r="Y57">
        <v>332.21993465041197</v>
      </c>
      <c r="Z57">
        <v>330.04864190818301</v>
      </c>
      <c r="AA57">
        <v>336.86672540691097</v>
      </c>
      <c r="AB57">
        <v>331.55618587038902</v>
      </c>
      <c r="AC57">
        <v>331.009619775754</v>
      </c>
      <c r="AD57">
        <v>342.20510960000001</v>
      </c>
      <c r="AE57">
        <v>339.17008650026497</v>
      </c>
      <c r="AF57">
        <v>340.58135997727101</v>
      </c>
      <c r="AG57">
        <v>331.56252397865899</v>
      </c>
      <c r="AH57">
        <v>328.89655760376297</v>
      </c>
      <c r="AI57">
        <v>340.60907153775298</v>
      </c>
      <c r="AJ57">
        <v>344.08692782950402</v>
      </c>
      <c r="AK57">
        <v>343.812642993738</v>
      </c>
      <c r="AL57">
        <v>345.46863130678298</v>
      </c>
      <c r="AM57">
        <v>337.67215267324599</v>
      </c>
      <c r="AN57">
        <v>344.157124552445</v>
      </c>
      <c r="AO57">
        <v>339.16981691895302</v>
      </c>
      <c r="AP57">
        <v>338.29858416987798</v>
      </c>
      <c r="AQ57">
        <v>333.30108709839902</v>
      </c>
      <c r="AR57">
        <v>337.891991852861</v>
      </c>
      <c r="AS57">
        <v>340.64979437952002</v>
      </c>
      <c r="AT57">
        <v>343.53878430997497</v>
      </c>
      <c r="AU57">
        <v>342.55050716830903</v>
      </c>
      <c r="AV57">
        <v>346.715879257572</v>
      </c>
      <c r="AW57">
        <v>342.88919826763799</v>
      </c>
      <c r="AX57">
        <v>337.81541229339803</v>
      </c>
      <c r="AY57">
        <v>340.31947364566798</v>
      </c>
      <c r="AZ57">
        <v>333.72560500833202</v>
      </c>
      <c r="BA57">
        <v>338.10106239219402</v>
      </c>
      <c r="BB57">
        <v>340.74358060721499</v>
      </c>
      <c r="BC57">
        <v>338.64261764854399</v>
      </c>
      <c r="BD57">
        <v>344.02922275600702</v>
      </c>
      <c r="BE57">
        <v>333.46946892896</v>
      </c>
      <c r="BF57">
        <v>343.69327458150599</v>
      </c>
      <c r="BG57">
        <v>336.87049675476902</v>
      </c>
      <c r="BH57">
        <v>339.2356559548</v>
      </c>
      <c r="BI57">
        <v>335.67846333378299</v>
      </c>
      <c r="BJ57">
        <v>330.25141931877499</v>
      </c>
      <c r="BK57">
        <v>343.98967053619998</v>
      </c>
      <c r="BL57">
        <v>337.79299377538001</v>
      </c>
      <c r="BM57">
        <v>338.13305392791801</v>
      </c>
      <c r="BN57">
        <v>338.61787006771198</v>
      </c>
      <c r="BO57">
        <v>337.14254227018301</v>
      </c>
      <c r="BP57">
        <v>347.563963675428</v>
      </c>
      <c r="BQ57">
        <v>344.42756369524199</v>
      </c>
      <c r="BR57">
        <v>336.47523348319203</v>
      </c>
      <c r="BS57">
        <v>336.50186518610002</v>
      </c>
      <c r="BT57">
        <v>345.57894334788602</v>
      </c>
      <c r="BU57">
        <v>337.30787805291499</v>
      </c>
      <c r="BV57">
        <v>347.078623739953</v>
      </c>
      <c r="BW57">
        <v>355.91603996223699</v>
      </c>
      <c r="BX57">
        <v>353.96811644714501</v>
      </c>
      <c r="BY57">
        <v>361.19370613645702</v>
      </c>
      <c r="BZ57">
        <v>356.197044995628</v>
      </c>
      <c r="CA57">
        <v>346.06638896693698</v>
      </c>
      <c r="CB57">
        <v>350.73392946038803</v>
      </c>
      <c r="CC57">
        <v>343.84967817313498</v>
      </c>
      <c r="CD57">
        <v>344.011188590909</v>
      </c>
    </row>
    <row r="58" spans="1:82" x14ac:dyDescent="0.25">
      <c r="A58">
        <v>13.4579439252336</v>
      </c>
      <c r="B58">
        <v>351.43658421913199</v>
      </c>
      <c r="C58">
        <v>345.84719504198301</v>
      </c>
      <c r="D58">
        <v>342.35211382254101</v>
      </c>
      <c r="E58">
        <v>344.22465560468697</v>
      </c>
      <c r="F58">
        <v>353.25018600033798</v>
      </c>
      <c r="G58">
        <v>345.26010886184503</v>
      </c>
      <c r="H58">
        <v>342.843043355661</v>
      </c>
      <c r="I58">
        <v>344.05704610296698</v>
      </c>
      <c r="J58">
        <v>337.37622686774603</v>
      </c>
      <c r="K58">
        <v>332.47818030582499</v>
      </c>
      <c r="L58">
        <v>325.93457621639902</v>
      </c>
      <c r="M58">
        <v>328.49380264899497</v>
      </c>
      <c r="N58">
        <v>328.84472048130499</v>
      </c>
      <c r="O58">
        <v>339.45676919885801</v>
      </c>
      <c r="P58">
        <v>335.261915871778</v>
      </c>
      <c r="Q58">
        <v>338.37465794547097</v>
      </c>
      <c r="R58">
        <v>343.220155564587</v>
      </c>
      <c r="S58">
        <v>335.57669176856803</v>
      </c>
      <c r="T58">
        <v>332.68460324243603</v>
      </c>
      <c r="U58">
        <v>332.02668063684098</v>
      </c>
      <c r="V58">
        <v>332.337491087812</v>
      </c>
      <c r="W58">
        <v>331.483249474952</v>
      </c>
      <c r="X58">
        <v>343.429960457883</v>
      </c>
      <c r="Y58">
        <v>330.45685277718599</v>
      </c>
      <c r="Z58">
        <v>328.70162709152203</v>
      </c>
      <c r="AA58">
        <v>337.29624838770098</v>
      </c>
      <c r="AB58">
        <v>330.00048090487599</v>
      </c>
      <c r="AC58">
        <v>336.83608246690102</v>
      </c>
      <c r="AD58">
        <v>337.12822787880998</v>
      </c>
      <c r="AE58">
        <v>339.88555165064298</v>
      </c>
      <c r="AF58">
        <v>339.464464537357</v>
      </c>
      <c r="AG58">
        <v>328.04971002827699</v>
      </c>
      <c r="AH58">
        <v>334.13921019225398</v>
      </c>
      <c r="AI58">
        <v>340.92455207294898</v>
      </c>
      <c r="AJ58">
        <v>345.43885151714699</v>
      </c>
      <c r="AK58">
        <v>345.21393813434997</v>
      </c>
      <c r="AL58">
        <v>343.47220529533098</v>
      </c>
      <c r="AM58">
        <v>341.11897217044799</v>
      </c>
      <c r="AN58">
        <v>343.12789692572801</v>
      </c>
      <c r="AO58">
        <v>339.58288429430797</v>
      </c>
      <c r="AP58">
        <v>336.93610847519301</v>
      </c>
      <c r="AQ58">
        <v>335.72269553048602</v>
      </c>
      <c r="AR58">
        <v>344.769071479513</v>
      </c>
      <c r="AS58">
        <v>341.48505650624998</v>
      </c>
      <c r="AT58">
        <v>349.24864861640401</v>
      </c>
      <c r="AU58">
        <v>343.28123541618999</v>
      </c>
      <c r="AV58">
        <v>346.63944861000601</v>
      </c>
      <c r="AW58">
        <v>339.38803963218601</v>
      </c>
      <c r="AX58">
        <v>336.43238763628898</v>
      </c>
      <c r="AY58">
        <v>338.68040731139502</v>
      </c>
      <c r="AZ58">
        <v>333.093331291222</v>
      </c>
      <c r="BA58">
        <v>338.34119728410798</v>
      </c>
      <c r="BB58">
        <v>346.569128313102</v>
      </c>
      <c r="BC58">
        <v>334.879027958846</v>
      </c>
      <c r="BD58">
        <v>345.37320210075598</v>
      </c>
      <c r="BE58">
        <v>341.77263905736697</v>
      </c>
      <c r="BF58">
        <v>340.14540247213102</v>
      </c>
      <c r="BG58">
        <v>331.36811358863599</v>
      </c>
      <c r="BH58">
        <v>337.41431004991699</v>
      </c>
      <c r="BI58">
        <v>339.415265752435</v>
      </c>
      <c r="BJ58">
        <v>331.82240837086999</v>
      </c>
      <c r="BK58">
        <v>342.4160836881</v>
      </c>
      <c r="BL58">
        <v>342.42705264044201</v>
      </c>
      <c r="BM58">
        <v>334.49913540743</v>
      </c>
      <c r="BN58">
        <v>339.46868684101298</v>
      </c>
      <c r="BO58">
        <v>344.22407021660302</v>
      </c>
      <c r="BP58">
        <v>336.56525501468099</v>
      </c>
      <c r="BQ58">
        <v>344.51142459376399</v>
      </c>
      <c r="BR58">
        <v>338.94479244777301</v>
      </c>
      <c r="BS58">
        <v>332.291850523547</v>
      </c>
      <c r="BT58">
        <v>344.89073999979502</v>
      </c>
      <c r="BU58">
        <v>336.79019017807502</v>
      </c>
      <c r="BV58">
        <v>346.85578855878202</v>
      </c>
      <c r="BW58">
        <v>350.89515814289001</v>
      </c>
      <c r="BX58">
        <v>353.28491109250399</v>
      </c>
      <c r="BY58">
        <v>353.35374635109901</v>
      </c>
      <c r="BZ58">
        <v>355.12042526439598</v>
      </c>
      <c r="CA58">
        <v>347.07035816344501</v>
      </c>
      <c r="CB58">
        <v>350.42169270883301</v>
      </c>
      <c r="CC58">
        <v>345.66357153318802</v>
      </c>
      <c r="CD58">
        <v>344.104377413843</v>
      </c>
    </row>
    <row r="59" spans="1:82" x14ac:dyDescent="0.25">
      <c r="A59">
        <v>13.6982643524699</v>
      </c>
      <c r="B59">
        <v>351.02562298905502</v>
      </c>
      <c r="C59">
        <v>347.86697370399702</v>
      </c>
      <c r="D59">
        <v>342.05348366664299</v>
      </c>
      <c r="E59">
        <v>348.326932173427</v>
      </c>
      <c r="F59">
        <v>348.66207169664898</v>
      </c>
      <c r="G59">
        <v>348.80672653400302</v>
      </c>
      <c r="H59">
        <v>340.873877180146</v>
      </c>
      <c r="I59">
        <v>342.78022706487599</v>
      </c>
      <c r="J59">
        <v>340.15006004251001</v>
      </c>
      <c r="K59">
        <v>338.92624825774999</v>
      </c>
      <c r="L59">
        <v>333.222309028224</v>
      </c>
      <c r="M59">
        <v>329.131470810748</v>
      </c>
      <c r="N59">
        <v>333.14719561858698</v>
      </c>
      <c r="O59">
        <v>341.88610480155199</v>
      </c>
      <c r="P59">
        <v>333.85179396222998</v>
      </c>
      <c r="Q59">
        <v>335.29590421582299</v>
      </c>
      <c r="R59">
        <v>343.59776260080503</v>
      </c>
      <c r="S59">
        <v>337.89350380102297</v>
      </c>
      <c r="T59">
        <v>332.03109894505502</v>
      </c>
      <c r="U59">
        <v>331.50818622851</v>
      </c>
      <c r="V59">
        <v>334.36851378542201</v>
      </c>
      <c r="W59">
        <v>334.49777581593401</v>
      </c>
      <c r="X59">
        <v>344.379604612756</v>
      </c>
      <c r="Y59">
        <v>334.93352334683402</v>
      </c>
      <c r="Z59">
        <v>333.11229983564101</v>
      </c>
      <c r="AA59">
        <v>336.768279682311</v>
      </c>
      <c r="AB59">
        <v>330.82968970758901</v>
      </c>
      <c r="AC59">
        <v>341.21695325883002</v>
      </c>
      <c r="AD59">
        <v>331.65179433713399</v>
      </c>
      <c r="AE59">
        <v>340.58451219871301</v>
      </c>
      <c r="AF59">
        <v>342.456028471259</v>
      </c>
      <c r="AG59">
        <v>328.079660181946</v>
      </c>
      <c r="AH59">
        <v>336.15510003729599</v>
      </c>
      <c r="AI59">
        <v>340.69456754059598</v>
      </c>
      <c r="AJ59">
        <v>341.00284902920799</v>
      </c>
      <c r="AK59">
        <v>341.08399251430302</v>
      </c>
      <c r="AL59">
        <v>343.47898636925402</v>
      </c>
      <c r="AM59">
        <v>343.81568539162998</v>
      </c>
      <c r="AN59">
        <v>339.023027965533</v>
      </c>
      <c r="AO59">
        <v>338.074100688572</v>
      </c>
      <c r="AP59">
        <v>336.02206907089197</v>
      </c>
      <c r="AQ59">
        <v>339.194844155022</v>
      </c>
      <c r="AR59">
        <v>344.68030213758101</v>
      </c>
      <c r="AS59">
        <v>339.30316009579502</v>
      </c>
      <c r="AT59">
        <v>346.99936066180101</v>
      </c>
      <c r="AU59">
        <v>351.16782823023198</v>
      </c>
      <c r="AV59">
        <v>342.80002968153599</v>
      </c>
      <c r="AW59">
        <v>337.97512009408899</v>
      </c>
      <c r="AX59">
        <v>337.06998498689001</v>
      </c>
      <c r="AY59">
        <v>334.57234658608201</v>
      </c>
      <c r="AZ59">
        <v>333.01388008089702</v>
      </c>
      <c r="BA59">
        <v>342.05341626904499</v>
      </c>
      <c r="BB59">
        <v>342.69154734218199</v>
      </c>
      <c r="BC59">
        <v>336.83819549082199</v>
      </c>
      <c r="BD59">
        <v>342.18823008503199</v>
      </c>
      <c r="BE59">
        <v>338.12288292372398</v>
      </c>
      <c r="BF59">
        <v>337.13312942348102</v>
      </c>
      <c r="BG59">
        <v>334.34394709796697</v>
      </c>
      <c r="BH59">
        <v>337.778791221098</v>
      </c>
      <c r="BI59">
        <v>344.46179931583202</v>
      </c>
      <c r="BJ59">
        <v>334.60966095971401</v>
      </c>
      <c r="BK59">
        <v>342.14882477925602</v>
      </c>
      <c r="BL59">
        <v>346.573596434026</v>
      </c>
      <c r="BM59">
        <v>330.24980015137697</v>
      </c>
      <c r="BN59">
        <v>340.66371789998499</v>
      </c>
      <c r="BO59">
        <v>345.00824665250701</v>
      </c>
      <c r="BP59">
        <v>338.65605923743499</v>
      </c>
      <c r="BQ59">
        <v>343.33321910848099</v>
      </c>
      <c r="BR59">
        <v>338.28101371202598</v>
      </c>
      <c r="BS59">
        <v>329.04327139716901</v>
      </c>
      <c r="BT59">
        <v>344.78155669004599</v>
      </c>
      <c r="BU59">
        <v>334.72609200483998</v>
      </c>
      <c r="BV59">
        <v>342.162551232402</v>
      </c>
      <c r="BW59">
        <v>345.70969026924797</v>
      </c>
      <c r="BX59">
        <v>348.54444401087</v>
      </c>
      <c r="BY59">
        <v>350.45567799492699</v>
      </c>
      <c r="BZ59">
        <v>350.83105807049998</v>
      </c>
      <c r="CA59">
        <v>349.10327942670301</v>
      </c>
      <c r="CB59">
        <v>352.864849674303</v>
      </c>
      <c r="CC59">
        <v>340.84610882961402</v>
      </c>
      <c r="CD59">
        <v>346.57125259582898</v>
      </c>
    </row>
    <row r="60" spans="1:82" x14ac:dyDescent="0.25">
      <c r="A60">
        <v>13.938584779706201</v>
      </c>
      <c r="B60">
        <v>348.75637702389901</v>
      </c>
      <c r="C60">
        <v>347.84020225380903</v>
      </c>
      <c r="D60">
        <v>340.32883137778498</v>
      </c>
      <c r="E60">
        <v>346.67704943198299</v>
      </c>
      <c r="F60">
        <v>347.72773203427897</v>
      </c>
      <c r="G60">
        <v>346.03085048929398</v>
      </c>
      <c r="H60">
        <v>338.17731604643399</v>
      </c>
      <c r="I60">
        <v>341.797898373831</v>
      </c>
      <c r="J60">
        <v>341.87855715395</v>
      </c>
      <c r="K60">
        <v>345.019157064674</v>
      </c>
      <c r="L60">
        <v>333.78627876590298</v>
      </c>
      <c r="M60">
        <v>331.35898435252301</v>
      </c>
      <c r="N60">
        <v>340.56852792347303</v>
      </c>
      <c r="O60">
        <v>335.83509026795701</v>
      </c>
      <c r="P60">
        <v>326.96308905582998</v>
      </c>
      <c r="Q60">
        <v>334.342663517186</v>
      </c>
      <c r="R60">
        <v>337.39874996906099</v>
      </c>
      <c r="S60">
        <v>338.77296243162698</v>
      </c>
      <c r="T60">
        <v>330.88164511112899</v>
      </c>
      <c r="U60">
        <v>335.694194336799</v>
      </c>
      <c r="V60">
        <v>336.813798031386</v>
      </c>
      <c r="W60">
        <v>338.76141153326398</v>
      </c>
      <c r="X60">
        <v>342.217588075001</v>
      </c>
      <c r="Y60">
        <v>336.642726571845</v>
      </c>
      <c r="Z60">
        <v>332.37469301293697</v>
      </c>
      <c r="AA60">
        <v>334.17544803174502</v>
      </c>
      <c r="AB60">
        <v>331.23110668785301</v>
      </c>
      <c r="AC60">
        <v>337.43431016468099</v>
      </c>
      <c r="AD60">
        <v>327.961770098579</v>
      </c>
      <c r="AE60">
        <v>338.68069546406502</v>
      </c>
      <c r="AF60">
        <v>343.80865016028503</v>
      </c>
      <c r="AG60">
        <v>330.71281464749802</v>
      </c>
      <c r="AH60">
        <v>331.62171720470502</v>
      </c>
      <c r="AI60">
        <v>342.93131728345901</v>
      </c>
      <c r="AJ60">
        <v>342.50021344078999</v>
      </c>
      <c r="AK60">
        <v>337.68559804697497</v>
      </c>
      <c r="AL60">
        <v>342.889984945815</v>
      </c>
      <c r="AM60">
        <v>343.79616115055001</v>
      </c>
      <c r="AN60">
        <v>336.676600651863</v>
      </c>
      <c r="AO60">
        <v>339.44440163150699</v>
      </c>
      <c r="AP60">
        <v>334.51478649125897</v>
      </c>
      <c r="AQ60">
        <v>338.854957418499</v>
      </c>
      <c r="AR60">
        <v>341.22732212663101</v>
      </c>
      <c r="AS60">
        <v>337.75531070393299</v>
      </c>
      <c r="AT60">
        <v>346.81851711981801</v>
      </c>
      <c r="AU60">
        <v>351.90182688151799</v>
      </c>
      <c r="AV60">
        <v>340.22941604486601</v>
      </c>
      <c r="AW60">
        <v>336.54033487915802</v>
      </c>
      <c r="AX60">
        <v>338.64912961357902</v>
      </c>
      <c r="AY60">
        <v>335.93340237778398</v>
      </c>
      <c r="AZ60">
        <v>336.73578800791398</v>
      </c>
      <c r="BA60">
        <v>345.48294643508302</v>
      </c>
      <c r="BB60">
        <v>340.56568085699098</v>
      </c>
      <c r="BC60">
        <v>337.03686747488803</v>
      </c>
      <c r="BD60">
        <v>337.81440653537601</v>
      </c>
      <c r="BE60">
        <v>335.71376153267403</v>
      </c>
      <c r="BF60">
        <v>335.47566629697701</v>
      </c>
      <c r="BG60">
        <v>336.98739015350401</v>
      </c>
      <c r="BH60">
        <v>340.93760676346301</v>
      </c>
      <c r="BI60">
        <v>345.16229002017099</v>
      </c>
      <c r="BJ60">
        <v>334.88335035093098</v>
      </c>
      <c r="BK60">
        <v>340.02839464161002</v>
      </c>
      <c r="BL60">
        <v>349.80437583146801</v>
      </c>
      <c r="BM60">
        <v>331.913306216477</v>
      </c>
      <c r="BN60">
        <v>341.90496642325201</v>
      </c>
      <c r="BO60">
        <v>342.72401007828802</v>
      </c>
      <c r="BP60">
        <v>331.18137240476602</v>
      </c>
      <c r="BQ60">
        <v>339.96793669082098</v>
      </c>
      <c r="BR60">
        <v>340.65791011232199</v>
      </c>
      <c r="BS60">
        <v>329.59987842583598</v>
      </c>
      <c r="BT60">
        <v>343.01813168836702</v>
      </c>
      <c r="BU60">
        <v>335.33020975502598</v>
      </c>
      <c r="BV60">
        <v>341.62659668139901</v>
      </c>
      <c r="BW60">
        <v>344.00517111930901</v>
      </c>
      <c r="BX60">
        <v>347.05383486121099</v>
      </c>
      <c r="BY60">
        <v>355.55629204055401</v>
      </c>
      <c r="BZ60">
        <v>347.34303908869202</v>
      </c>
      <c r="CA60">
        <v>350.01078997706901</v>
      </c>
      <c r="CB60">
        <v>355.16606018037203</v>
      </c>
      <c r="CC60">
        <v>338.570653103307</v>
      </c>
      <c r="CD60">
        <v>352.09835067035499</v>
      </c>
    </row>
    <row r="61" spans="1:82" x14ac:dyDescent="0.25">
      <c r="A61">
        <v>14.178905206942501</v>
      </c>
      <c r="B61">
        <v>349.30391163560103</v>
      </c>
      <c r="C61">
        <v>343.27772076776802</v>
      </c>
      <c r="D61">
        <v>341.70197036489202</v>
      </c>
      <c r="E61">
        <v>345.39335065701198</v>
      </c>
      <c r="F61">
        <v>346.995027687792</v>
      </c>
      <c r="G61">
        <v>346.66896637012599</v>
      </c>
      <c r="H61">
        <v>335.54032147607597</v>
      </c>
      <c r="I61">
        <v>346.59086017797301</v>
      </c>
      <c r="J61">
        <v>343.59201555925301</v>
      </c>
      <c r="K61">
        <v>339.724355862506</v>
      </c>
      <c r="L61">
        <v>339.70425029860098</v>
      </c>
      <c r="M61">
        <v>331.35116899227103</v>
      </c>
      <c r="N61">
        <v>341.570244387321</v>
      </c>
      <c r="O61">
        <v>336.34985847596602</v>
      </c>
      <c r="P61">
        <v>324.38116351873902</v>
      </c>
      <c r="Q61">
        <v>334.142228143605</v>
      </c>
      <c r="R61">
        <v>334.16107676502997</v>
      </c>
      <c r="S61">
        <v>336.28482380771999</v>
      </c>
      <c r="T61">
        <v>331.040686149073</v>
      </c>
      <c r="U61">
        <v>336.849623308312</v>
      </c>
      <c r="V61">
        <v>337.01422531746601</v>
      </c>
      <c r="W61">
        <v>340.56760489552801</v>
      </c>
      <c r="X61">
        <v>342.48726656191599</v>
      </c>
      <c r="Y61">
        <v>337.886172569358</v>
      </c>
      <c r="Z61">
        <v>333.26066158804201</v>
      </c>
      <c r="AA61">
        <v>332.417618965744</v>
      </c>
      <c r="AB61">
        <v>327.88328936975802</v>
      </c>
      <c r="AC61">
        <v>335.11123722952601</v>
      </c>
      <c r="AD61">
        <v>325.77740360482102</v>
      </c>
      <c r="AE61">
        <v>335.04338863625401</v>
      </c>
      <c r="AF61">
        <v>341.16379960251498</v>
      </c>
      <c r="AG61">
        <v>329.771890254222</v>
      </c>
      <c r="AH61">
        <v>330.17682354663299</v>
      </c>
      <c r="AI61">
        <v>344.07721154666501</v>
      </c>
      <c r="AJ61">
        <v>344.71704497877698</v>
      </c>
      <c r="AK61">
        <v>339.27517875951997</v>
      </c>
      <c r="AL61">
        <v>342.89183739090203</v>
      </c>
      <c r="AM61">
        <v>344.286481864091</v>
      </c>
      <c r="AN61">
        <v>336.56674312828102</v>
      </c>
      <c r="AO61">
        <v>338.51522172969601</v>
      </c>
      <c r="AP61">
        <v>333.81051826803298</v>
      </c>
      <c r="AQ61">
        <v>344.36620967034997</v>
      </c>
      <c r="AR61">
        <v>339.273677621947</v>
      </c>
      <c r="AS61">
        <v>339.206757452413</v>
      </c>
      <c r="AT61">
        <v>350.22168639750402</v>
      </c>
      <c r="AU61">
        <v>351.17552827929501</v>
      </c>
      <c r="AV61">
        <v>339.23949010312998</v>
      </c>
      <c r="AW61">
        <v>335.69550491021403</v>
      </c>
      <c r="AX61">
        <v>335.842089993679</v>
      </c>
      <c r="AY61">
        <v>338.84032898225399</v>
      </c>
      <c r="AZ61">
        <v>339.65851787846299</v>
      </c>
      <c r="BA61">
        <v>343.58950237207699</v>
      </c>
      <c r="BB61">
        <v>336.77359595289801</v>
      </c>
      <c r="BC61">
        <v>335.55675847896498</v>
      </c>
      <c r="BD61">
        <v>332.80931996217498</v>
      </c>
      <c r="BE61">
        <v>339.075948426313</v>
      </c>
      <c r="BF61">
        <v>335.753965063718</v>
      </c>
      <c r="BG61">
        <v>338.11271228806999</v>
      </c>
      <c r="BH61">
        <v>339.97223064742298</v>
      </c>
      <c r="BI61">
        <v>343.92195439849002</v>
      </c>
      <c r="BJ61">
        <v>334.94019381602601</v>
      </c>
      <c r="BK61">
        <v>338.46357420415399</v>
      </c>
      <c r="BL61">
        <v>345.29164931608301</v>
      </c>
      <c r="BM61">
        <v>329.91614597272201</v>
      </c>
      <c r="BN61">
        <v>343.18944147557102</v>
      </c>
      <c r="BO61">
        <v>342.31244136401699</v>
      </c>
      <c r="BP61">
        <v>330.66068144047699</v>
      </c>
      <c r="BQ61">
        <v>337.21319041926199</v>
      </c>
      <c r="BR61">
        <v>343.57545902112599</v>
      </c>
      <c r="BS61">
        <v>333.61461282467599</v>
      </c>
      <c r="BT61">
        <v>341.12027070950199</v>
      </c>
      <c r="BU61">
        <v>340.60706762113301</v>
      </c>
      <c r="BV61">
        <v>342.071071093277</v>
      </c>
      <c r="BW61">
        <v>341.70999349814298</v>
      </c>
      <c r="BX61">
        <v>348.257545522378</v>
      </c>
      <c r="BY61">
        <v>357.18210195017298</v>
      </c>
      <c r="BZ61">
        <v>346.93013970893202</v>
      </c>
      <c r="CA61">
        <v>348.22733172225099</v>
      </c>
      <c r="CB61">
        <v>353.705483516409</v>
      </c>
      <c r="CC61">
        <v>341.289411629565</v>
      </c>
      <c r="CD61">
        <v>350.46260626703202</v>
      </c>
    </row>
    <row r="62" spans="1:82" x14ac:dyDescent="0.25">
      <c r="A62">
        <v>14.4192256341789</v>
      </c>
      <c r="B62">
        <v>348.44605635454798</v>
      </c>
      <c r="C62">
        <v>343.89043862819602</v>
      </c>
      <c r="D62">
        <v>348.16842356800299</v>
      </c>
      <c r="E62">
        <v>348.78541135347399</v>
      </c>
      <c r="F62">
        <v>345.09854855545399</v>
      </c>
      <c r="G62">
        <v>347.91095186764397</v>
      </c>
      <c r="H62">
        <v>333.41103875033701</v>
      </c>
      <c r="I62">
        <v>347.64295955511102</v>
      </c>
      <c r="J62">
        <v>343.01614586591302</v>
      </c>
      <c r="K62">
        <v>340.46159831012801</v>
      </c>
      <c r="L62">
        <v>347.00961455740901</v>
      </c>
      <c r="M62">
        <v>328.42472997679403</v>
      </c>
      <c r="N62">
        <v>337.06053150475901</v>
      </c>
      <c r="O62">
        <v>334.31312866056999</v>
      </c>
      <c r="P62">
        <v>324.95941924372102</v>
      </c>
      <c r="Q62">
        <v>333.51294277732097</v>
      </c>
      <c r="R62">
        <v>332.13512367191498</v>
      </c>
      <c r="S62">
        <v>335.50554753954299</v>
      </c>
      <c r="T62">
        <v>334.09967729484902</v>
      </c>
      <c r="U62">
        <v>336.377493269615</v>
      </c>
      <c r="V62">
        <v>335.160635155568</v>
      </c>
      <c r="W62">
        <v>338.60071305034597</v>
      </c>
      <c r="X62">
        <v>337.627905547811</v>
      </c>
      <c r="Y62">
        <v>338.97237830570702</v>
      </c>
      <c r="Z62">
        <v>334.32425069478501</v>
      </c>
      <c r="AA62">
        <v>327.45496635771502</v>
      </c>
      <c r="AB62">
        <v>329.89593691583798</v>
      </c>
      <c r="AC62">
        <v>336.053336739028</v>
      </c>
      <c r="AD62">
        <v>324.12378155606001</v>
      </c>
      <c r="AE62">
        <v>334.31515025333499</v>
      </c>
      <c r="AF62">
        <v>337.048752698969</v>
      </c>
      <c r="AG62">
        <v>326.86703662188103</v>
      </c>
      <c r="AH62">
        <v>329.29952689856998</v>
      </c>
      <c r="AI62">
        <v>343.67408592853599</v>
      </c>
      <c r="AJ62">
        <v>343.92624263749298</v>
      </c>
      <c r="AK62">
        <v>339.831736320049</v>
      </c>
      <c r="AL62">
        <v>345.89838781752297</v>
      </c>
      <c r="AM62">
        <v>343.671999565379</v>
      </c>
      <c r="AN62">
        <v>332.513586219687</v>
      </c>
      <c r="AO62">
        <v>336.39199869186399</v>
      </c>
      <c r="AP62">
        <v>334.09008066459597</v>
      </c>
      <c r="AQ62">
        <v>345.84055672829197</v>
      </c>
      <c r="AR62">
        <v>340.83088350306502</v>
      </c>
      <c r="AS62">
        <v>339.246360172766</v>
      </c>
      <c r="AT62">
        <v>352.09592893812697</v>
      </c>
      <c r="AU62">
        <v>348.715124632803</v>
      </c>
      <c r="AV62">
        <v>339.95284292308202</v>
      </c>
      <c r="AW62">
        <v>337.21993080765998</v>
      </c>
      <c r="AX62">
        <v>336.836868490987</v>
      </c>
      <c r="AY62">
        <v>341.522411056914</v>
      </c>
      <c r="AZ62">
        <v>338.69615699380199</v>
      </c>
      <c r="BA62">
        <v>343.54109154346702</v>
      </c>
      <c r="BB62">
        <v>337.28338763443799</v>
      </c>
      <c r="BC62">
        <v>338.80680567881899</v>
      </c>
      <c r="BD62">
        <v>334.08074243113498</v>
      </c>
      <c r="BE62">
        <v>342.85288826341298</v>
      </c>
      <c r="BF62">
        <v>334.548573647826</v>
      </c>
      <c r="BG62">
        <v>337.13222916896598</v>
      </c>
      <c r="BH62">
        <v>342.240836996805</v>
      </c>
      <c r="BI62">
        <v>342.18348274943702</v>
      </c>
      <c r="BJ62">
        <v>336.73242824146001</v>
      </c>
      <c r="BK62">
        <v>337.13549203421098</v>
      </c>
      <c r="BL62">
        <v>345.17244898825601</v>
      </c>
      <c r="BM62">
        <v>330.01782691214402</v>
      </c>
      <c r="BN62">
        <v>344.61145981193903</v>
      </c>
      <c r="BO62">
        <v>344.33249929711201</v>
      </c>
      <c r="BP62">
        <v>331.93547203269702</v>
      </c>
      <c r="BQ62">
        <v>336.71108568282301</v>
      </c>
      <c r="BR62">
        <v>341.735911831468</v>
      </c>
      <c r="BS62">
        <v>332.422437244462</v>
      </c>
      <c r="BT62">
        <v>338.74074443549898</v>
      </c>
      <c r="BU62">
        <v>341.54822785520798</v>
      </c>
      <c r="BV62">
        <v>337.4125432482</v>
      </c>
      <c r="BW62">
        <v>340.68281468386698</v>
      </c>
      <c r="BX62">
        <v>346.18916551677898</v>
      </c>
      <c r="BY62">
        <v>357.951082690384</v>
      </c>
      <c r="BZ62">
        <v>345.67290022053697</v>
      </c>
      <c r="CA62">
        <v>345.72665597747101</v>
      </c>
      <c r="CB62">
        <v>352.75097714603299</v>
      </c>
      <c r="CC62">
        <v>344.132881400668</v>
      </c>
      <c r="CD62">
        <v>346.61189467416898</v>
      </c>
    </row>
    <row r="63" spans="1:82" x14ac:dyDescent="0.25">
      <c r="A63">
        <v>14.659546061415201</v>
      </c>
      <c r="B63">
        <v>345.99563104309902</v>
      </c>
      <c r="C63">
        <v>347.145324691795</v>
      </c>
      <c r="D63">
        <v>348.75924856564399</v>
      </c>
      <c r="E63">
        <v>350.72377139952903</v>
      </c>
      <c r="F63">
        <v>342.05540671816902</v>
      </c>
      <c r="G63">
        <v>346.87797675663199</v>
      </c>
      <c r="H63">
        <v>335.54121653786399</v>
      </c>
      <c r="I63">
        <v>344.31147273581098</v>
      </c>
      <c r="J63">
        <v>341.47961719965599</v>
      </c>
      <c r="K63">
        <v>343.403738590476</v>
      </c>
      <c r="L63">
        <v>349.60134658689498</v>
      </c>
      <c r="M63">
        <v>327.30520376985697</v>
      </c>
      <c r="N63">
        <v>334.20292088106697</v>
      </c>
      <c r="O63">
        <v>333.95772362012502</v>
      </c>
      <c r="P63">
        <v>324.65901674569</v>
      </c>
      <c r="Q63">
        <v>334.93064456749698</v>
      </c>
      <c r="R63">
        <v>330.33184280848599</v>
      </c>
      <c r="S63">
        <v>337.60477633043598</v>
      </c>
      <c r="T63">
        <v>337.03018827107798</v>
      </c>
      <c r="U63">
        <v>337.450956834154</v>
      </c>
      <c r="V63">
        <v>333.78924460902903</v>
      </c>
      <c r="W63">
        <v>336.87761943014698</v>
      </c>
      <c r="X63">
        <v>331.18291726285702</v>
      </c>
      <c r="Y63">
        <v>338.26930238702198</v>
      </c>
      <c r="Z63">
        <v>332.86977603528499</v>
      </c>
      <c r="AA63">
        <v>324.211300359966</v>
      </c>
      <c r="AB63">
        <v>331.849343424437</v>
      </c>
      <c r="AC63">
        <v>338.95859243785998</v>
      </c>
      <c r="AD63">
        <v>326.08371181288197</v>
      </c>
      <c r="AE63">
        <v>332.93204735817699</v>
      </c>
      <c r="AF63">
        <v>334.29070103382901</v>
      </c>
      <c r="AG63">
        <v>327.459129744851</v>
      </c>
      <c r="AH63">
        <v>326.225374730981</v>
      </c>
      <c r="AI63">
        <v>343.418343985327</v>
      </c>
      <c r="AJ63">
        <v>341.02902953599602</v>
      </c>
      <c r="AK63">
        <v>340.589796231435</v>
      </c>
      <c r="AL63">
        <v>348.41824367458798</v>
      </c>
      <c r="AM63">
        <v>340.87562287191201</v>
      </c>
      <c r="AN63">
        <v>329.63379957819899</v>
      </c>
      <c r="AO63">
        <v>333.88932985877</v>
      </c>
      <c r="AP63">
        <v>335.39728212576199</v>
      </c>
      <c r="AQ63">
        <v>342.43395624932901</v>
      </c>
      <c r="AR63">
        <v>342.975222368961</v>
      </c>
      <c r="AS63">
        <v>338.51512732667999</v>
      </c>
      <c r="AT63">
        <v>349.59275123744999</v>
      </c>
      <c r="AU63">
        <v>346.94787766268098</v>
      </c>
      <c r="AV63">
        <v>340.28365923849401</v>
      </c>
      <c r="AW63">
        <v>338.54353299194003</v>
      </c>
      <c r="AX63">
        <v>339.51782860613702</v>
      </c>
      <c r="AY63">
        <v>342.14270741424099</v>
      </c>
      <c r="AZ63">
        <v>339.42063037461099</v>
      </c>
      <c r="BA63">
        <v>344.86934464876799</v>
      </c>
      <c r="BB63">
        <v>337.46867633739299</v>
      </c>
      <c r="BC63">
        <v>342.82821671670899</v>
      </c>
      <c r="BD63">
        <v>336.66644452159602</v>
      </c>
      <c r="BE63">
        <v>342.97754634201101</v>
      </c>
      <c r="BF63">
        <v>333.772650974322</v>
      </c>
      <c r="BG63">
        <v>338.711054505052</v>
      </c>
      <c r="BH63">
        <v>344.075848597267</v>
      </c>
      <c r="BI63">
        <v>339.25471011366801</v>
      </c>
      <c r="BJ63">
        <v>336.82542022788903</v>
      </c>
      <c r="BK63">
        <v>335.92583472771503</v>
      </c>
      <c r="BL63">
        <v>346.490619137934</v>
      </c>
      <c r="BM63">
        <v>330.09645930434698</v>
      </c>
      <c r="BN63">
        <v>346.98373705564097</v>
      </c>
      <c r="BO63">
        <v>345.34048973365401</v>
      </c>
      <c r="BP63">
        <v>333.31086472585503</v>
      </c>
      <c r="BQ63">
        <v>337.59961969739697</v>
      </c>
      <c r="BR63">
        <v>340.60692039698199</v>
      </c>
      <c r="BS63">
        <v>331.70012742175999</v>
      </c>
      <c r="BT63">
        <v>334.95445259351402</v>
      </c>
      <c r="BU63">
        <v>340.566914123179</v>
      </c>
      <c r="BV63">
        <v>336.70020549960901</v>
      </c>
      <c r="BW63">
        <v>340.580291630511</v>
      </c>
      <c r="BX63">
        <v>341.50721195862297</v>
      </c>
      <c r="BY63">
        <v>360.65232683248098</v>
      </c>
      <c r="BZ63">
        <v>343.095220134984</v>
      </c>
      <c r="CA63">
        <v>342.118781417197</v>
      </c>
      <c r="CB63">
        <v>350.47855553575198</v>
      </c>
      <c r="CC63">
        <v>345.417432920941</v>
      </c>
      <c r="CD63">
        <v>344.21192631942301</v>
      </c>
    </row>
    <row r="64" spans="1:82" x14ac:dyDescent="0.25">
      <c r="A64">
        <v>14.899866488651501</v>
      </c>
      <c r="B64">
        <v>344.98757005642102</v>
      </c>
      <c r="C64">
        <v>347.82532582031001</v>
      </c>
      <c r="D64">
        <v>345.85344707009301</v>
      </c>
      <c r="E64">
        <v>353.57830361122899</v>
      </c>
      <c r="F64">
        <v>339.22053903053302</v>
      </c>
      <c r="G64">
        <v>346.07013233535901</v>
      </c>
      <c r="H64">
        <v>338.15090970649902</v>
      </c>
      <c r="I64">
        <v>342.72168580063101</v>
      </c>
      <c r="J64">
        <v>337.93665983711998</v>
      </c>
      <c r="K64">
        <v>340.794888505931</v>
      </c>
      <c r="L64">
        <v>349.34710581662102</v>
      </c>
      <c r="M64">
        <v>329.18538495409803</v>
      </c>
      <c r="N64">
        <v>336.387815440954</v>
      </c>
      <c r="O64">
        <v>334.60715377544199</v>
      </c>
      <c r="P64">
        <v>324.92078353076698</v>
      </c>
      <c r="Q64">
        <v>337.67943532429098</v>
      </c>
      <c r="R64">
        <v>329.72787982273502</v>
      </c>
      <c r="S64">
        <v>338.65998886454298</v>
      </c>
      <c r="T64">
        <v>336.48175207469899</v>
      </c>
      <c r="U64">
        <v>337.45180657056898</v>
      </c>
      <c r="V64">
        <v>334.80197637001601</v>
      </c>
      <c r="W64">
        <v>336.65601163878199</v>
      </c>
      <c r="X64">
        <v>326.914622563563</v>
      </c>
      <c r="Y64">
        <v>338.54575963163597</v>
      </c>
      <c r="Z64">
        <v>329.18229837789897</v>
      </c>
      <c r="AA64">
        <v>323.16189704307902</v>
      </c>
      <c r="AB64">
        <v>329.62266833615399</v>
      </c>
      <c r="AC64">
        <v>339.30171360735199</v>
      </c>
      <c r="AD64">
        <v>328.02038358764099</v>
      </c>
      <c r="AE64">
        <v>332.36777024724898</v>
      </c>
      <c r="AF64">
        <v>332.55350265539801</v>
      </c>
      <c r="AG64">
        <v>326.658741057388</v>
      </c>
      <c r="AH64">
        <v>324.05225933384799</v>
      </c>
      <c r="AI64">
        <v>340.44098616272498</v>
      </c>
      <c r="AJ64">
        <v>340.01495861349298</v>
      </c>
      <c r="AK64">
        <v>336.76895550194303</v>
      </c>
      <c r="AL64">
        <v>346.57975753985698</v>
      </c>
      <c r="AM64">
        <v>339.10110168745399</v>
      </c>
      <c r="AN64">
        <v>329.71995071972799</v>
      </c>
      <c r="AO64">
        <v>332.17718004736003</v>
      </c>
      <c r="AP64">
        <v>337.993575982094</v>
      </c>
      <c r="AQ64">
        <v>341.92524575442201</v>
      </c>
      <c r="AR64">
        <v>344.02605828400198</v>
      </c>
      <c r="AS64">
        <v>338.95417382569099</v>
      </c>
      <c r="AT64">
        <v>350.21597877023299</v>
      </c>
      <c r="AU64">
        <v>346.552887106789</v>
      </c>
      <c r="AV64">
        <v>337.251248356833</v>
      </c>
      <c r="AW64">
        <v>339.595815975243</v>
      </c>
      <c r="AX64">
        <v>342.335684233432</v>
      </c>
      <c r="AY64">
        <v>342.53927171633899</v>
      </c>
      <c r="AZ64">
        <v>340.77455302380798</v>
      </c>
      <c r="BA64">
        <v>344.073782384438</v>
      </c>
      <c r="BB64">
        <v>336.78662897021002</v>
      </c>
      <c r="BC64">
        <v>346.44717205323201</v>
      </c>
      <c r="BD64">
        <v>336.83944124933498</v>
      </c>
      <c r="BE64">
        <v>339.93680948772698</v>
      </c>
      <c r="BF64">
        <v>334.67381100789299</v>
      </c>
      <c r="BG64">
        <v>341.98621719846398</v>
      </c>
      <c r="BH64">
        <v>345.17530912408898</v>
      </c>
      <c r="BI64">
        <v>335.78397654437498</v>
      </c>
      <c r="BJ64">
        <v>333.02704229708502</v>
      </c>
      <c r="BK64">
        <v>333.91841755449701</v>
      </c>
      <c r="BL64">
        <v>346.45361095351598</v>
      </c>
      <c r="BM64">
        <v>329.02518218476803</v>
      </c>
      <c r="BN64">
        <v>347.52699282895298</v>
      </c>
      <c r="BO64">
        <v>344.43879189211299</v>
      </c>
      <c r="BP64">
        <v>333.505991951591</v>
      </c>
      <c r="BQ64">
        <v>339.056297145435</v>
      </c>
      <c r="BR64">
        <v>340.85993404907401</v>
      </c>
      <c r="BS64">
        <v>333.93169100521999</v>
      </c>
      <c r="BT64">
        <v>335.29121297677301</v>
      </c>
      <c r="BU64">
        <v>341.303992329251</v>
      </c>
      <c r="BV64">
        <v>336.72097309030801</v>
      </c>
      <c r="BW64">
        <v>345.543128198391</v>
      </c>
      <c r="BX64">
        <v>341.02005037882401</v>
      </c>
      <c r="BY64">
        <v>361.40415539749699</v>
      </c>
      <c r="BZ64">
        <v>341.669709244263</v>
      </c>
      <c r="CA64">
        <v>340.31418264273901</v>
      </c>
      <c r="CB64">
        <v>345.48745336025303</v>
      </c>
      <c r="CC64">
        <v>347.15511476120002</v>
      </c>
      <c r="CD64">
        <v>342.35603599573699</v>
      </c>
    </row>
    <row r="65" spans="1:82" x14ac:dyDescent="0.25">
      <c r="A65">
        <v>15.140186915887799</v>
      </c>
      <c r="B65">
        <v>346.2469055249</v>
      </c>
      <c r="C65">
        <v>348.14883921728801</v>
      </c>
      <c r="D65">
        <v>345.80865674158201</v>
      </c>
      <c r="E65">
        <v>354.69904376845602</v>
      </c>
      <c r="F65">
        <v>341.167393409098</v>
      </c>
      <c r="G65">
        <v>346.49041894241799</v>
      </c>
      <c r="H65">
        <v>340.65347867059802</v>
      </c>
      <c r="I65">
        <v>345.71903337518103</v>
      </c>
      <c r="J65">
        <v>334.40355166034902</v>
      </c>
      <c r="K65">
        <v>336.524007551046</v>
      </c>
      <c r="L65">
        <v>352.61313944179602</v>
      </c>
      <c r="M65">
        <v>331.26080576041898</v>
      </c>
      <c r="N65">
        <v>337.81259918169297</v>
      </c>
      <c r="O65">
        <v>333.80184275473499</v>
      </c>
      <c r="P65">
        <v>325.83623253673801</v>
      </c>
      <c r="Q65">
        <v>339.993736108902</v>
      </c>
      <c r="R65">
        <v>334.55673257918897</v>
      </c>
      <c r="S65">
        <v>338.53791862490698</v>
      </c>
      <c r="T65">
        <v>339.29701554894302</v>
      </c>
      <c r="U65">
        <v>335.74384930508</v>
      </c>
      <c r="V65">
        <v>334.52117217013603</v>
      </c>
      <c r="W65">
        <v>336.67147938030098</v>
      </c>
      <c r="X65">
        <v>325.85872094112398</v>
      </c>
      <c r="Y65">
        <v>337.71627810571903</v>
      </c>
      <c r="Z65">
        <v>322.45104082024199</v>
      </c>
      <c r="AA65">
        <v>324.97410382350103</v>
      </c>
      <c r="AB65">
        <v>326.39750308236501</v>
      </c>
      <c r="AC65">
        <v>338.33740365016803</v>
      </c>
      <c r="AD65">
        <v>328.37806676708499</v>
      </c>
      <c r="AE65">
        <v>332.79475089027898</v>
      </c>
      <c r="AF65">
        <v>330.88821121221298</v>
      </c>
      <c r="AG65">
        <v>321.81168529020499</v>
      </c>
      <c r="AH65">
        <v>325.97711452259898</v>
      </c>
      <c r="AI65">
        <v>335.93152062073699</v>
      </c>
      <c r="AJ65">
        <v>342.08948528764</v>
      </c>
      <c r="AK65">
        <v>336.10619315422099</v>
      </c>
      <c r="AL65">
        <v>345.95779751544598</v>
      </c>
      <c r="AM65">
        <v>342.48814934217501</v>
      </c>
      <c r="AN65">
        <v>333.11716898771903</v>
      </c>
      <c r="AO65">
        <v>334.71532432765599</v>
      </c>
      <c r="AP65">
        <v>339.68239140828098</v>
      </c>
      <c r="AQ65">
        <v>341.49065728746501</v>
      </c>
      <c r="AR65">
        <v>350.05644501435398</v>
      </c>
      <c r="AS65">
        <v>339.0327813248</v>
      </c>
      <c r="AT65">
        <v>352.94166614486801</v>
      </c>
      <c r="AU65">
        <v>342.62097075781298</v>
      </c>
      <c r="AV65">
        <v>333.51419194561402</v>
      </c>
      <c r="AW65">
        <v>340.88359747353002</v>
      </c>
      <c r="AX65">
        <v>343.09293179329001</v>
      </c>
      <c r="AY65">
        <v>344.33189669539001</v>
      </c>
      <c r="AZ65">
        <v>340.512744667314</v>
      </c>
      <c r="BA65">
        <v>341.406256027724</v>
      </c>
      <c r="BB65">
        <v>337.44752399938398</v>
      </c>
      <c r="BC65">
        <v>346.72222252093002</v>
      </c>
      <c r="BD65">
        <v>340.30349221492497</v>
      </c>
      <c r="BE65">
        <v>341.11156011596802</v>
      </c>
      <c r="BF65">
        <v>333.98364043319901</v>
      </c>
      <c r="BG65">
        <v>344.61771740779102</v>
      </c>
      <c r="BH65">
        <v>345.18850814166598</v>
      </c>
      <c r="BI65">
        <v>332.82407066195799</v>
      </c>
      <c r="BJ65">
        <v>333.72236219743098</v>
      </c>
      <c r="BK65">
        <v>338.54014469153202</v>
      </c>
      <c r="BL65">
        <v>343.90862941832199</v>
      </c>
      <c r="BM65">
        <v>327.83246598215698</v>
      </c>
      <c r="BN65">
        <v>345.79123747195001</v>
      </c>
      <c r="BO65">
        <v>346.71049579240599</v>
      </c>
      <c r="BP65">
        <v>332.82194086521901</v>
      </c>
      <c r="BQ65">
        <v>340.035860485272</v>
      </c>
      <c r="BR65">
        <v>339.24521386449499</v>
      </c>
      <c r="BS65">
        <v>336.48696912498002</v>
      </c>
      <c r="BT65">
        <v>338.85266054948198</v>
      </c>
      <c r="BU65">
        <v>341.30214666809297</v>
      </c>
      <c r="BV65">
        <v>334.50411043141702</v>
      </c>
      <c r="BW65">
        <v>349.610166828432</v>
      </c>
      <c r="BX65">
        <v>338.66434993565798</v>
      </c>
      <c r="BY65">
        <v>360.32852396292299</v>
      </c>
      <c r="BZ65">
        <v>344.44781831036198</v>
      </c>
      <c r="CA65">
        <v>339.71108952091703</v>
      </c>
      <c r="CB65">
        <v>342.16044747075</v>
      </c>
      <c r="CC65">
        <v>349.408486800959</v>
      </c>
      <c r="CD65">
        <v>340.19109225099498</v>
      </c>
    </row>
    <row r="66" spans="1:82" x14ac:dyDescent="0.25">
      <c r="A66">
        <v>15.3805073431241</v>
      </c>
      <c r="B66">
        <v>350.46302787524201</v>
      </c>
      <c r="C66">
        <v>351.20116260764502</v>
      </c>
      <c r="D66">
        <v>345.61023637589102</v>
      </c>
      <c r="E66">
        <v>353.42532307792499</v>
      </c>
      <c r="F66">
        <v>342.26336929133799</v>
      </c>
      <c r="G66">
        <v>344.78998346179702</v>
      </c>
      <c r="H66">
        <v>344.11631000292101</v>
      </c>
      <c r="I66">
        <v>346.64554217677897</v>
      </c>
      <c r="J66">
        <v>335.23455745486302</v>
      </c>
      <c r="K66">
        <v>332.25194494545502</v>
      </c>
      <c r="L66">
        <v>351.90625041532002</v>
      </c>
      <c r="M66">
        <v>330.70574626989497</v>
      </c>
      <c r="N66">
        <v>335.01343363411002</v>
      </c>
      <c r="O66">
        <v>337.50018026563498</v>
      </c>
      <c r="P66">
        <v>329.61927299079002</v>
      </c>
      <c r="Q66">
        <v>341.132290345</v>
      </c>
      <c r="R66">
        <v>337.79543450288901</v>
      </c>
      <c r="S66">
        <v>337.53543112644098</v>
      </c>
      <c r="T66">
        <v>342.79624115319899</v>
      </c>
      <c r="U66">
        <v>331.767407760455</v>
      </c>
      <c r="V66">
        <v>327.88542132466301</v>
      </c>
      <c r="W66">
        <v>334.79668201239298</v>
      </c>
      <c r="X66">
        <v>324.40043504824303</v>
      </c>
      <c r="Y66">
        <v>341.67398138374301</v>
      </c>
      <c r="Z66">
        <v>323.72411385015499</v>
      </c>
      <c r="AA66">
        <v>327.43836457522701</v>
      </c>
      <c r="AB66">
        <v>323.24277111184398</v>
      </c>
      <c r="AC66">
        <v>341.296424530021</v>
      </c>
      <c r="AD66">
        <v>329.73727216396099</v>
      </c>
      <c r="AE66">
        <v>335.19814186558102</v>
      </c>
      <c r="AF66">
        <v>331.29747418101101</v>
      </c>
      <c r="AG66">
        <v>320.596303255294</v>
      </c>
      <c r="AH66">
        <v>328.27511099764899</v>
      </c>
      <c r="AI66">
        <v>335.066604206036</v>
      </c>
      <c r="AJ66">
        <v>341.99125373272102</v>
      </c>
      <c r="AK66">
        <v>340.60545671435199</v>
      </c>
      <c r="AL66">
        <v>344.36138130423598</v>
      </c>
      <c r="AM66">
        <v>342.39974488991197</v>
      </c>
      <c r="AN66">
        <v>336.66377161987498</v>
      </c>
      <c r="AO66">
        <v>336.36993923875201</v>
      </c>
      <c r="AP66">
        <v>336.82592866369498</v>
      </c>
      <c r="AQ66">
        <v>343.38650808511602</v>
      </c>
      <c r="AR66">
        <v>357.01295945990898</v>
      </c>
      <c r="AS66">
        <v>341.05033369735702</v>
      </c>
      <c r="AT66">
        <v>345.91526701265298</v>
      </c>
      <c r="AU66">
        <v>343.59370142548403</v>
      </c>
      <c r="AV66">
        <v>333.15987415646202</v>
      </c>
      <c r="AW66">
        <v>344.38493029972398</v>
      </c>
      <c r="AX66">
        <v>340.52106325697503</v>
      </c>
      <c r="AY66">
        <v>342.27112010934201</v>
      </c>
      <c r="AZ66">
        <v>339.41404192800502</v>
      </c>
      <c r="BA66">
        <v>335.306189161573</v>
      </c>
      <c r="BB66">
        <v>339.430062931294</v>
      </c>
      <c r="BC66">
        <v>344.56664684164002</v>
      </c>
      <c r="BD66">
        <v>340.959067959131</v>
      </c>
      <c r="BE66">
        <v>341.957735166558</v>
      </c>
      <c r="BF66">
        <v>330.27272836675002</v>
      </c>
      <c r="BG66">
        <v>343.13756977837301</v>
      </c>
      <c r="BH66">
        <v>341.06096145725201</v>
      </c>
      <c r="BI66">
        <v>333.22265442328597</v>
      </c>
      <c r="BJ66">
        <v>337.731466908073</v>
      </c>
      <c r="BK66">
        <v>341.68821355682297</v>
      </c>
      <c r="BL66">
        <v>342.90119265891502</v>
      </c>
      <c r="BM66">
        <v>326.35946209518403</v>
      </c>
      <c r="BN66">
        <v>346.13052834329301</v>
      </c>
      <c r="BO66">
        <v>345.39812268846703</v>
      </c>
      <c r="BP66">
        <v>335.949212002406</v>
      </c>
      <c r="BQ66">
        <v>344.90822185258497</v>
      </c>
      <c r="BR66">
        <v>337.34908070058401</v>
      </c>
      <c r="BS66">
        <v>338.821253836805</v>
      </c>
      <c r="BT66">
        <v>341.21238117091502</v>
      </c>
      <c r="BU66">
        <v>338.48887852954101</v>
      </c>
      <c r="BV66">
        <v>333.20408161557702</v>
      </c>
      <c r="BW66">
        <v>349.89435356578599</v>
      </c>
      <c r="BX66">
        <v>338.97994669814398</v>
      </c>
      <c r="BY66">
        <v>357.679087488768</v>
      </c>
      <c r="BZ66">
        <v>343.61963996349499</v>
      </c>
      <c r="CA66">
        <v>338.34584272617798</v>
      </c>
      <c r="CB66">
        <v>341.13984945146001</v>
      </c>
      <c r="CC66">
        <v>345.634431983171</v>
      </c>
      <c r="CD66">
        <v>344.39248641601898</v>
      </c>
    </row>
    <row r="67" spans="1:82" x14ac:dyDescent="0.25">
      <c r="A67">
        <v>15.6208277703604</v>
      </c>
      <c r="B67">
        <v>350.17323313664502</v>
      </c>
      <c r="C67">
        <v>358.15516270396199</v>
      </c>
      <c r="D67">
        <v>344.90115539699298</v>
      </c>
      <c r="E67">
        <v>352.18037115599202</v>
      </c>
      <c r="F67">
        <v>344.10135394430199</v>
      </c>
      <c r="G67">
        <v>343.838612156968</v>
      </c>
      <c r="H67">
        <v>347.463390533324</v>
      </c>
      <c r="I67">
        <v>343.87897917409998</v>
      </c>
      <c r="J67">
        <v>333.93596198172401</v>
      </c>
      <c r="K67">
        <v>332.030177274854</v>
      </c>
      <c r="L67">
        <v>346.00100516523702</v>
      </c>
      <c r="M67">
        <v>332.85866112604901</v>
      </c>
      <c r="N67">
        <v>338.05706283152398</v>
      </c>
      <c r="O67">
        <v>337.71135623517603</v>
      </c>
      <c r="P67">
        <v>330.60682938976902</v>
      </c>
      <c r="Q67">
        <v>338.94155347985497</v>
      </c>
      <c r="R67">
        <v>340.77046626390802</v>
      </c>
      <c r="S67">
        <v>340.70233421718899</v>
      </c>
      <c r="T67">
        <v>345.90906436538199</v>
      </c>
      <c r="U67">
        <v>330.66547797717499</v>
      </c>
      <c r="V67">
        <v>325.92055452120502</v>
      </c>
      <c r="W67">
        <v>333.89654067647501</v>
      </c>
      <c r="X67">
        <v>326.73632975860198</v>
      </c>
      <c r="Y67">
        <v>341.65707524694</v>
      </c>
      <c r="Z67">
        <v>323.14926961211899</v>
      </c>
      <c r="AA67">
        <v>331.915541670751</v>
      </c>
      <c r="AB67">
        <v>323.67572453794099</v>
      </c>
      <c r="AC67">
        <v>350.08830075393399</v>
      </c>
      <c r="AD67">
        <v>331.07275562674101</v>
      </c>
      <c r="AE67">
        <v>333.63649054701801</v>
      </c>
      <c r="AF67">
        <v>329.586037719388</v>
      </c>
      <c r="AG67">
        <v>322.32184881050898</v>
      </c>
      <c r="AH67">
        <v>329.46325240207898</v>
      </c>
      <c r="AI67">
        <v>330.74641321995301</v>
      </c>
      <c r="AJ67">
        <v>338.50688146655898</v>
      </c>
      <c r="AK67">
        <v>339.282128152756</v>
      </c>
      <c r="AL67">
        <v>343.802570417673</v>
      </c>
      <c r="AM67">
        <v>345.29296017848498</v>
      </c>
      <c r="AN67">
        <v>336.944574212475</v>
      </c>
      <c r="AO67">
        <v>339.38582974948702</v>
      </c>
      <c r="AP67">
        <v>331.66639054999399</v>
      </c>
      <c r="AQ67">
        <v>343.25909517231503</v>
      </c>
      <c r="AR67">
        <v>355.79883153732197</v>
      </c>
      <c r="AS67">
        <v>341.67568747576001</v>
      </c>
      <c r="AT67">
        <v>341.98872296014599</v>
      </c>
      <c r="AU67">
        <v>344.08325484440098</v>
      </c>
      <c r="AV67">
        <v>337.22108335623301</v>
      </c>
      <c r="AW67">
        <v>347.105117305926</v>
      </c>
      <c r="AX67">
        <v>342.56718341471702</v>
      </c>
      <c r="AY67">
        <v>340.59662282147298</v>
      </c>
      <c r="AZ67">
        <v>339.64829543117401</v>
      </c>
      <c r="BA67">
        <v>336.66935154951801</v>
      </c>
      <c r="BB67">
        <v>341.148227619934</v>
      </c>
      <c r="BC67">
        <v>343.13049593902701</v>
      </c>
      <c r="BD67">
        <v>344.62867486176401</v>
      </c>
      <c r="BE67">
        <v>338.06829172389303</v>
      </c>
      <c r="BF67">
        <v>332.44391733158801</v>
      </c>
      <c r="BG67">
        <v>345.00912682905602</v>
      </c>
      <c r="BH67">
        <v>342.21799632468901</v>
      </c>
      <c r="BI67">
        <v>334.50177913610901</v>
      </c>
      <c r="BJ67">
        <v>340.34310520848197</v>
      </c>
      <c r="BK67">
        <v>342.549199735179</v>
      </c>
      <c r="BL67">
        <v>349.39886368222699</v>
      </c>
      <c r="BM67">
        <v>328.27369534306598</v>
      </c>
      <c r="BN67">
        <v>347.45535171523198</v>
      </c>
      <c r="BO67">
        <v>343.18250303519397</v>
      </c>
      <c r="BP67">
        <v>335.68097424110101</v>
      </c>
      <c r="BQ67">
        <v>341.903843862656</v>
      </c>
      <c r="BR67">
        <v>338.16265068490202</v>
      </c>
      <c r="BS67">
        <v>338.25550486770999</v>
      </c>
      <c r="BT67">
        <v>344.39258746075399</v>
      </c>
      <c r="BU67">
        <v>334.76867147305501</v>
      </c>
      <c r="BV67">
        <v>332.68705133120699</v>
      </c>
      <c r="BW67">
        <v>349.550799268204</v>
      </c>
      <c r="BX67">
        <v>338.19899715554698</v>
      </c>
      <c r="BY67">
        <v>357.79066430110402</v>
      </c>
      <c r="BZ67">
        <v>340.466924313616</v>
      </c>
      <c r="CA67">
        <v>339.74372091724399</v>
      </c>
      <c r="CB67">
        <v>342.23689655728498</v>
      </c>
      <c r="CC67">
        <v>350.22464781267502</v>
      </c>
      <c r="CD67">
        <v>345.59306913154097</v>
      </c>
    </row>
    <row r="68" spans="1:82" x14ac:dyDescent="0.25">
      <c r="A68">
        <v>15.8611481975967</v>
      </c>
      <c r="B68">
        <v>354.26201716391398</v>
      </c>
      <c r="C68">
        <v>355.84376911435498</v>
      </c>
      <c r="D68">
        <v>343.26750766198001</v>
      </c>
      <c r="E68">
        <v>352.08279180689402</v>
      </c>
      <c r="F68">
        <v>344.244940123513</v>
      </c>
      <c r="G68">
        <v>345.34609597786903</v>
      </c>
      <c r="H68">
        <v>352.36376655391399</v>
      </c>
      <c r="I68">
        <v>344.89593121859798</v>
      </c>
      <c r="J68">
        <v>332.72787867324701</v>
      </c>
      <c r="K68">
        <v>330.92682912420997</v>
      </c>
      <c r="L68">
        <v>341.70755792446403</v>
      </c>
      <c r="M68">
        <v>338.30355952363499</v>
      </c>
      <c r="N68">
        <v>342.355363962968</v>
      </c>
      <c r="O68">
        <v>339.201395678474</v>
      </c>
      <c r="P68">
        <v>328.26176538694</v>
      </c>
      <c r="Q68">
        <v>339.382170217404</v>
      </c>
      <c r="R68">
        <v>337.38420686145901</v>
      </c>
      <c r="S68">
        <v>340.86923705609797</v>
      </c>
      <c r="T68">
        <v>347.70587486170302</v>
      </c>
      <c r="U68">
        <v>330.27675254951703</v>
      </c>
      <c r="V68">
        <v>326.09384256749001</v>
      </c>
      <c r="W68">
        <v>331.180710220599</v>
      </c>
      <c r="X68">
        <v>325.46933607462398</v>
      </c>
      <c r="Y68">
        <v>336.38437013167299</v>
      </c>
      <c r="Z68">
        <v>326.66948832889602</v>
      </c>
      <c r="AA68">
        <v>333.68505736935498</v>
      </c>
      <c r="AB68">
        <v>320.81024720193301</v>
      </c>
      <c r="AC68">
        <v>348.44709255233198</v>
      </c>
      <c r="AD68">
        <v>329.99865011804599</v>
      </c>
      <c r="AE68">
        <v>331.61038732020398</v>
      </c>
      <c r="AF68">
        <v>326.397196265812</v>
      </c>
      <c r="AG68">
        <v>327.05766076754497</v>
      </c>
      <c r="AH68">
        <v>329.83854359295901</v>
      </c>
      <c r="AI68">
        <v>331.740868724091</v>
      </c>
      <c r="AJ68">
        <v>337.62262556084801</v>
      </c>
      <c r="AK68">
        <v>341.29769884952702</v>
      </c>
      <c r="AL68">
        <v>338.14189888711201</v>
      </c>
      <c r="AM68">
        <v>347.04402008535402</v>
      </c>
      <c r="AN68">
        <v>335.81425091620099</v>
      </c>
      <c r="AO68">
        <v>341.02726851814703</v>
      </c>
      <c r="AP68">
        <v>331.50735528717098</v>
      </c>
      <c r="AQ68">
        <v>341.039466979841</v>
      </c>
      <c r="AR68">
        <v>352.71880403907898</v>
      </c>
      <c r="AS68">
        <v>342.67919787859501</v>
      </c>
      <c r="AT68">
        <v>340.15199270723002</v>
      </c>
      <c r="AU68">
        <v>340.155146678731</v>
      </c>
      <c r="AV68">
        <v>343.53497480945401</v>
      </c>
      <c r="AW68">
        <v>344.75688621944198</v>
      </c>
      <c r="AX68">
        <v>337.05438102845602</v>
      </c>
      <c r="AY68">
        <v>339.56846889221998</v>
      </c>
      <c r="AZ68">
        <v>342.06876163386897</v>
      </c>
      <c r="BA68">
        <v>336.705243297972</v>
      </c>
      <c r="BB68">
        <v>339.69164954321298</v>
      </c>
      <c r="BC68">
        <v>343.37081394541201</v>
      </c>
      <c r="BD68">
        <v>346.54263171515299</v>
      </c>
      <c r="BE68">
        <v>340.12668939713001</v>
      </c>
      <c r="BF68">
        <v>335.36414678620702</v>
      </c>
      <c r="BG68">
        <v>346.36645365529301</v>
      </c>
      <c r="BH68">
        <v>337.53537992553299</v>
      </c>
      <c r="BI68">
        <v>336.57004635095399</v>
      </c>
      <c r="BJ68">
        <v>337.88890698060902</v>
      </c>
      <c r="BK68">
        <v>341.99295536634099</v>
      </c>
      <c r="BL68">
        <v>348.24973293944998</v>
      </c>
      <c r="BM68">
        <v>330.99660813623001</v>
      </c>
      <c r="BN68">
        <v>347.62757319117702</v>
      </c>
      <c r="BO68">
        <v>340.30529677792703</v>
      </c>
      <c r="BP68">
        <v>336.46477177883497</v>
      </c>
      <c r="BQ68">
        <v>341.463982424579</v>
      </c>
      <c r="BR68">
        <v>336.82044504645302</v>
      </c>
      <c r="BS68">
        <v>338.54754146219199</v>
      </c>
      <c r="BT68">
        <v>342.76435325521697</v>
      </c>
      <c r="BU68">
        <v>334.60815517460702</v>
      </c>
      <c r="BV68">
        <v>335.29161062421099</v>
      </c>
      <c r="BW68">
        <v>350.79023265776402</v>
      </c>
      <c r="BX68">
        <v>343.07652798641499</v>
      </c>
      <c r="BY68">
        <v>360.69555147820898</v>
      </c>
      <c r="BZ68">
        <v>339.26012131710598</v>
      </c>
      <c r="CA68">
        <v>340.78526858597598</v>
      </c>
      <c r="CB68">
        <v>340.97586578982202</v>
      </c>
      <c r="CC68">
        <v>352.82631746138298</v>
      </c>
      <c r="CD68">
        <v>347.25125789076202</v>
      </c>
    </row>
    <row r="69" spans="1:82" x14ac:dyDescent="0.25">
      <c r="A69">
        <v>16.1014686248331</v>
      </c>
      <c r="B69">
        <v>353.242763238522</v>
      </c>
      <c r="C69">
        <v>352.88896384790002</v>
      </c>
      <c r="D69">
        <v>345.96045081652397</v>
      </c>
      <c r="E69">
        <v>351.44520856611001</v>
      </c>
      <c r="F69">
        <v>345.61579297593198</v>
      </c>
      <c r="G69">
        <v>342.71978078639302</v>
      </c>
      <c r="H69">
        <v>350.55795770477602</v>
      </c>
      <c r="I69">
        <v>344.71551492772898</v>
      </c>
      <c r="J69">
        <v>331.55725855647898</v>
      </c>
      <c r="K69">
        <v>331.57866037045699</v>
      </c>
      <c r="L69">
        <v>339.37671053787301</v>
      </c>
      <c r="M69">
        <v>339.68815657939001</v>
      </c>
      <c r="N69">
        <v>344.127403428854</v>
      </c>
      <c r="O69">
        <v>338.03153639136502</v>
      </c>
      <c r="P69">
        <v>328.42262851319401</v>
      </c>
      <c r="Q69">
        <v>335.74432024005199</v>
      </c>
      <c r="R69">
        <v>337.44366837108498</v>
      </c>
      <c r="S69">
        <v>340.17899612846298</v>
      </c>
      <c r="T69">
        <v>346.50156956936598</v>
      </c>
      <c r="U69">
        <v>328.86191038907401</v>
      </c>
      <c r="V69">
        <v>325.43539527487599</v>
      </c>
      <c r="W69">
        <v>332.30884304197599</v>
      </c>
      <c r="X69">
        <v>325.356510699296</v>
      </c>
      <c r="Y69">
        <v>334.46799646673799</v>
      </c>
      <c r="Z69">
        <v>330.08210150257298</v>
      </c>
      <c r="AA69">
        <v>336.19474774761801</v>
      </c>
      <c r="AB69">
        <v>322.45592406867399</v>
      </c>
      <c r="AC69">
        <v>344.59222161979199</v>
      </c>
      <c r="AD69">
        <v>326.65502019610699</v>
      </c>
      <c r="AE69">
        <v>333.09333550679298</v>
      </c>
      <c r="AF69">
        <v>326.712070507671</v>
      </c>
      <c r="AG69">
        <v>326.57341222047</v>
      </c>
      <c r="AH69">
        <v>331.49985728832098</v>
      </c>
      <c r="AI69">
        <v>331.86439185615399</v>
      </c>
      <c r="AJ69">
        <v>340.36282131238801</v>
      </c>
      <c r="AK69">
        <v>339.52379952254</v>
      </c>
      <c r="AL69">
        <v>333.96692695381699</v>
      </c>
      <c r="AM69">
        <v>349.66066777187598</v>
      </c>
      <c r="AN69">
        <v>336.72811026177601</v>
      </c>
      <c r="AO69">
        <v>342.800013937301</v>
      </c>
      <c r="AP69">
        <v>332.633372814442</v>
      </c>
      <c r="AQ69">
        <v>340.548143103462</v>
      </c>
      <c r="AR69">
        <v>348.24367622208399</v>
      </c>
      <c r="AS69">
        <v>343.71484664983001</v>
      </c>
      <c r="AT69">
        <v>342.98301004174198</v>
      </c>
      <c r="AU69">
        <v>337.29005263468798</v>
      </c>
      <c r="AV69">
        <v>350.30727294827</v>
      </c>
      <c r="AW69">
        <v>345.24035190744399</v>
      </c>
      <c r="AX69">
        <v>333.41560978644401</v>
      </c>
      <c r="AY69">
        <v>340.50532041131203</v>
      </c>
      <c r="AZ69">
        <v>344.10790568018098</v>
      </c>
      <c r="BA69">
        <v>336.54570338689803</v>
      </c>
      <c r="BB69">
        <v>341.19864256506298</v>
      </c>
      <c r="BC69">
        <v>340.87949689328599</v>
      </c>
      <c r="BD69">
        <v>349.04874974018901</v>
      </c>
      <c r="BE69">
        <v>340.862183567991</v>
      </c>
      <c r="BF69">
        <v>336.39656472456198</v>
      </c>
      <c r="BG69">
        <v>343.877108713197</v>
      </c>
      <c r="BH69">
        <v>337.96932908375601</v>
      </c>
      <c r="BI69">
        <v>339.45305333376598</v>
      </c>
      <c r="BJ69">
        <v>336.23397415667</v>
      </c>
      <c r="BK69">
        <v>341.25858104508598</v>
      </c>
      <c r="BL69">
        <v>340.84993871327799</v>
      </c>
      <c r="BM69">
        <v>332.61631345776101</v>
      </c>
      <c r="BN69">
        <v>344.37662351638699</v>
      </c>
      <c r="BO69">
        <v>338.80456309319698</v>
      </c>
      <c r="BP69">
        <v>339.85177267006901</v>
      </c>
      <c r="BQ69">
        <v>338.51068725886103</v>
      </c>
      <c r="BR69">
        <v>335.87266892157101</v>
      </c>
      <c r="BS69">
        <v>340.02145802225698</v>
      </c>
      <c r="BT69">
        <v>343.17880978762599</v>
      </c>
      <c r="BU69">
        <v>333.16305817599698</v>
      </c>
      <c r="BV69">
        <v>331.69820034581301</v>
      </c>
      <c r="BW69">
        <v>348.15321571315701</v>
      </c>
      <c r="BX69">
        <v>346.58067410848798</v>
      </c>
      <c r="BY69">
        <v>362.353266793155</v>
      </c>
      <c r="BZ69">
        <v>337.682205193134</v>
      </c>
      <c r="CA69">
        <v>341.84119444899699</v>
      </c>
      <c r="CB69">
        <v>339.76071562900398</v>
      </c>
      <c r="CC69">
        <v>353.480339199593</v>
      </c>
      <c r="CD69">
        <v>350.29006436683801</v>
      </c>
    </row>
    <row r="70" spans="1:82" x14ac:dyDescent="0.25">
      <c r="A70">
        <v>16.341789052069402</v>
      </c>
      <c r="B70">
        <v>355.08626727419198</v>
      </c>
      <c r="C70">
        <v>354.66230070625602</v>
      </c>
      <c r="D70">
        <v>347.020100027441</v>
      </c>
      <c r="E70">
        <v>351.87749592440201</v>
      </c>
      <c r="F70">
        <v>348.05378305685599</v>
      </c>
      <c r="G70">
        <v>340.62999569412102</v>
      </c>
      <c r="H70">
        <v>349.75014829593101</v>
      </c>
      <c r="I70">
        <v>341.11475833267201</v>
      </c>
      <c r="J70">
        <v>335.50699532946601</v>
      </c>
      <c r="K70">
        <v>335.286034226205</v>
      </c>
      <c r="L70">
        <v>333.35705915269301</v>
      </c>
      <c r="M70">
        <v>340.31412849147301</v>
      </c>
      <c r="N70">
        <v>339.54971273218899</v>
      </c>
      <c r="O70">
        <v>339.11782252582998</v>
      </c>
      <c r="P70">
        <v>331.186859085837</v>
      </c>
      <c r="Q70">
        <v>331.82903556300499</v>
      </c>
      <c r="R70">
        <v>335.81301522285798</v>
      </c>
      <c r="S70">
        <v>339.03464197784501</v>
      </c>
      <c r="T70">
        <v>346.58276803141899</v>
      </c>
      <c r="U70">
        <v>329.94865812152602</v>
      </c>
      <c r="V70">
        <v>324.77299235442803</v>
      </c>
      <c r="W70">
        <v>331.68553772385701</v>
      </c>
      <c r="X70">
        <v>325.92314755502298</v>
      </c>
      <c r="Y70">
        <v>335.42453904119702</v>
      </c>
      <c r="Z70">
        <v>335.42988582629198</v>
      </c>
      <c r="AA70">
        <v>335.26443426927801</v>
      </c>
      <c r="AB70">
        <v>322.50520146408502</v>
      </c>
      <c r="AC70">
        <v>345.252463210842</v>
      </c>
      <c r="AD70">
        <v>329.213422323668</v>
      </c>
      <c r="AE70">
        <v>328.13038893770897</v>
      </c>
      <c r="AF70">
        <v>327.06432177410397</v>
      </c>
      <c r="AG70">
        <v>330.710824346332</v>
      </c>
      <c r="AH70">
        <v>330.538898004575</v>
      </c>
      <c r="AI70">
        <v>335.590850629133</v>
      </c>
      <c r="AJ70">
        <v>339.19419936052299</v>
      </c>
      <c r="AK70">
        <v>341.07073308208402</v>
      </c>
      <c r="AL70">
        <v>338.01515543024902</v>
      </c>
      <c r="AM70">
        <v>346.247029192539</v>
      </c>
      <c r="AN70">
        <v>335.806616303905</v>
      </c>
      <c r="AO70">
        <v>342.19212903127698</v>
      </c>
      <c r="AP70">
        <v>331.74708176970199</v>
      </c>
      <c r="AQ70">
        <v>340.41875228916302</v>
      </c>
      <c r="AR70">
        <v>347.23237811561501</v>
      </c>
      <c r="AS70">
        <v>344.53738520284998</v>
      </c>
      <c r="AT70">
        <v>341.010208252653</v>
      </c>
      <c r="AU70">
        <v>336.20025874375398</v>
      </c>
      <c r="AV70">
        <v>356.08478560198103</v>
      </c>
      <c r="AW70">
        <v>346.47948558173601</v>
      </c>
      <c r="AX70">
        <v>332.02590087159501</v>
      </c>
      <c r="AY70">
        <v>340.394077186912</v>
      </c>
      <c r="AZ70">
        <v>350.99483089737799</v>
      </c>
      <c r="BA70">
        <v>338.863898036004</v>
      </c>
      <c r="BB70">
        <v>340.599978304736</v>
      </c>
      <c r="BC70">
        <v>340.92455379971602</v>
      </c>
      <c r="BD70">
        <v>347.83118117952603</v>
      </c>
      <c r="BE70">
        <v>347.424526223491</v>
      </c>
      <c r="BF70">
        <v>334.18784019370298</v>
      </c>
      <c r="BG70">
        <v>336.64449723042702</v>
      </c>
      <c r="BH70">
        <v>336.8522068707</v>
      </c>
      <c r="BI70">
        <v>342.43082886766501</v>
      </c>
      <c r="BJ70">
        <v>335.70201576410602</v>
      </c>
      <c r="BK70">
        <v>340.95240007995301</v>
      </c>
      <c r="BL70">
        <v>339.52251315895802</v>
      </c>
      <c r="BM70">
        <v>331.038609133943</v>
      </c>
      <c r="BN70">
        <v>341.902065158688</v>
      </c>
      <c r="BO70">
        <v>339.40943871178399</v>
      </c>
      <c r="BP70">
        <v>341.65105403388702</v>
      </c>
      <c r="BQ70">
        <v>336.01007316228402</v>
      </c>
      <c r="BR70">
        <v>338.91932300395098</v>
      </c>
      <c r="BS70">
        <v>340.78148659365303</v>
      </c>
      <c r="BT70">
        <v>341.804151863475</v>
      </c>
      <c r="BU70">
        <v>333.719905452604</v>
      </c>
      <c r="BV70">
        <v>330.71693875560902</v>
      </c>
      <c r="BW70">
        <v>345.37451829346298</v>
      </c>
      <c r="BX70">
        <v>349.001436756229</v>
      </c>
      <c r="BY70">
        <v>362.9913651823</v>
      </c>
      <c r="BZ70">
        <v>339.31645719091301</v>
      </c>
      <c r="CA70">
        <v>342.042341292336</v>
      </c>
      <c r="CB70">
        <v>342.74631487826298</v>
      </c>
      <c r="CC70">
        <v>351.16694563697598</v>
      </c>
      <c r="CD70">
        <v>351.15653924992699</v>
      </c>
    </row>
    <row r="71" spans="1:82" x14ac:dyDescent="0.25">
      <c r="A71">
        <v>16.5821094793057</v>
      </c>
      <c r="B71">
        <v>354.86758415579402</v>
      </c>
      <c r="C71">
        <v>350.78396008241498</v>
      </c>
      <c r="D71">
        <v>348.577497303055</v>
      </c>
      <c r="E71">
        <v>351.39358412316102</v>
      </c>
      <c r="F71">
        <v>345.89148011736</v>
      </c>
      <c r="G71">
        <v>343.71066633381099</v>
      </c>
      <c r="H71">
        <v>349.19661006339402</v>
      </c>
      <c r="I71">
        <v>337.51085514767999</v>
      </c>
      <c r="J71">
        <v>337.18618188733899</v>
      </c>
      <c r="K71">
        <v>336.58278594003099</v>
      </c>
      <c r="L71">
        <v>330.11050262529398</v>
      </c>
      <c r="M71">
        <v>338.98151735138498</v>
      </c>
      <c r="N71">
        <v>334.19564601858599</v>
      </c>
      <c r="O71">
        <v>341.72059580055401</v>
      </c>
      <c r="P71">
        <v>335.40038685198903</v>
      </c>
      <c r="Q71">
        <v>332.60687918083499</v>
      </c>
      <c r="R71">
        <v>335.16318706524498</v>
      </c>
      <c r="S71">
        <v>338.52246742054501</v>
      </c>
      <c r="T71">
        <v>344.55020715369898</v>
      </c>
      <c r="U71">
        <v>331.68830658800101</v>
      </c>
      <c r="V71">
        <v>325.24315802660402</v>
      </c>
      <c r="W71">
        <v>331.34882253593503</v>
      </c>
      <c r="X71">
        <v>327.308015859931</v>
      </c>
      <c r="Y71">
        <v>333.42597739270502</v>
      </c>
      <c r="Z71">
        <v>338.97349553584797</v>
      </c>
      <c r="AA71">
        <v>334.03246431063701</v>
      </c>
      <c r="AB71">
        <v>324.32230680432599</v>
      </c>
      <c r="AC71">
        <v>342.184323889827</v>
      </c>
      <c r="AD71">
        <v>328.33606005999297</v>
      </c>
      <c r="AE71">
        <v>328.983057257025</v>
      </c>
      <c r="AF71">
        <v>327.48733317872001</v>
      </c>
      <c r="AG71">
        <v>332.50840185910101</v>
      </c>
      <c r="AH71">
        <v>327.11831702345597</v>
      </c>
      <c r="AI71">
        <v>338.786303387354</v>
      </c>
      <c r="AJ71">
        <v>337.44838437323301</v>
      </c>
      <c r="AK71">
        <v>341.30080492169202</v>
      </c>
      <c r="AL71">
        <v>339.60932788956001</v>
      </c>
      <c r="AM71">
        <v>343.36011397416002</v>
      </c>
      <c r="AN71">
        <v>333.82812209351101</v>
      </c>
      <c r="AO71">
        <v>343.08415727098998</v>
      </c>
      <c r="AP71">
        <v>336.47982878647002</v>
      </c>
      <c r="AQ71">
        <v>341.48477672928999</v>
      </c>
      <c r="AR71">
        <v>344.60876207822298</v>
      </c>
      <c r="AS71">
        <v>344.48029150607999</v>
      </c>
      <c r="AT71">
        <v>342.26234074944801</v>
      </c>
      <c r="AU71">
        <v>337.32912083129997</v>
      </c>
      <c r="AV71">
        <v>355.23264807501999</v>
      </c>
      <c r="AW71">
        <v>347.00278379570199</v>
      </c>
      <c r="AX71">
        <v>331.55535653707301</v>
      </c>
      <c r="AY71">
        <v>342.50421294057497</v>
      </c>
      <c r="AZ71">
        <v>349.4019732804</v>
      </c>
      <c r="BA71">
        <v>340.45028724116298</v>
      </c>
      <c r="BB71">
        <v>340.98385870387398</v>
      </c>
      <c r="BC71">
        <v>342.73386257509497</v>
      </c>
      <c r="BD71">
        <v>343.79160417706498</v>
      </c>
      <c r="BE71">
        <v>346.33734401222699</v>
      </c>
      <c r="BF71">
        <v>337.63072511958597</v>
      </c>
      <c r="BG71">
        <v>335.55423834565801</v>
      </c>
      <c r="BH71">
        <v>337.42051836338499</v>
      </c>
      <c r="BI71">
        <v>341.14330087285299</v>
      </c>
      <c r="BJ71">
        <v>334.080271973832</v>
      </c>
      <c r="BK71">
        <v>337.13028689523497</v>
      </c>
      <c r="BL71">
        <v>341.16569823990199</v>
      </c>
      <c r="BM71">
        <v>331.909636996546</v>
      </c>
      <c r="BN71">
        <v>341.71591701438803</v>
      </c>
      <c r="BO71">
        <v>336.62335209034302</v>
      </c>
      <c r="BP71">
        <v>343.435490431208</v>
      </c>
      <c r="BQ71">
        <v>335.020498657985</v>
      </c>
      <c r="BR71">
        <v>339.161405005105</v>
      </c>
      <c r="BS71">
        <v>338.12362812719698</v>
      </c>
      <c r="BT71">
        <v>341.04101391493498</v>
      </c>
      <c r="BU71">
        <v>331.70079577489702</v>
      </c>
      <c r="BV71">
        <v>332.866165126998</v>
      </c>
      <c r="BW71">
        <v>344.73718978051897</v>
      </c>
      <c r="BX71">
        <v>355.44050816130903</v>
      </c>
      <c r="BY71">
        <v>360.93196917408801</v>
      </c>
      <c r="BZ71">
        <v>339.92478596597999</v>
      </c>
      <c r="CA71">
        <v>341.724804370882</v>
      </c>
      <c r="CB71">
        <v>343.95098033227799</v>
      </c>
      <c r="CC71">
        <v>352.92163131318398</v>
      </c>
      <c r="CD71">
        <v>349.80295280702398</v>
      </c>
    </row>
    <row r="72" spans="1:82" x14ac:dyDescent="0.25">
      <c r="A72">
        <v>16.822429906541998</v>
      </c>
      <c r="B72">
        <v>350.31289972699</v>
      </c>
      <c r="C72">
        <v>349.51630349696597</v>
      </c>
      <c r="D72">
        <v>347.68853549023999</v>
      </c>
      <c r="E72">
        <v>351.032544851377</v>
      </c>
      <c r="F72">
        <v>344.75133322006201</v>
      </c>
      <c r="G72">
        <v>342.18568977385797</v>
      </c>
      <c r="H72">
        <v>352.17328200297101</v>
      </c>
      <c r="I72">
        <v>336.16912283753902</v>
      </c>
      <c r="J72">
        <v>337.34552305559498</v>
      </c>
      <c r="K72">
        <v>341.21649804865501</v>
      </c>
      <c r="L72">
        <v>329.86312254483698</v>
      </c>
      <c r="M72">
        <v>342.24573189940003</v>
      </c>
      <c r="N72">
        <v>332.72502802261801</v>
      </c>
      <c r="O72">
        <v>339.06250998809901</v>
      </c>
      <c r="P72">
        <v>333.59343619753901</v>
      </c>
      <c r="Q72">
        <v>332.40383751857598</v>
      </c>
      <c r="R72">
        <v>333.54710718529998</v>
      </c>
      <c r="S72">
        <v>337.16978736532502</v>
      </c>
      <c r="T72">
        <v>341.15242732292199</v>
      </c>
      <c r="U72">
        <v>331.24771231854498</v>
      </c>
      <c r="V72">
        <v>327.22679918062499</v>
      </c>
      <c r="W72">
        <v>332.64406604195102</v>
      </c>
      <c r="X72">
        <v>327.33594208460602</v>
      </c>
      <c r="Y72">
        <v>333.23769305370803</v>
      </c>
      <c r="Z72">
        <v>336.49439886415598</v>
      </c>
      <c r="AA72">
        <v>333.29783094705101</v>
      </c>
      <c r="AB72">
        <v>328.09033681831397</v>
      </c>
      <c r="AC72">
        <v>338.60904888567302</v>
      </c>
      <c r="AD72">
        <v>327.11589663482698</v>
      </c>
      <c r="AE72">
        <v>326.54173425734598</v>
      </c>
      <c r="AF72">
        <v>327.832407132919</v>
      </c>
      <c r="AG72">
        <v>331.83760335347301</v>
      </c>
      <c r="AH72">
        <v>328.80629496303197</v>
      </c>
      <c r="AI72">
        <v>340.970833837008</v>
      </c>
      <c r="AJ72">
        <v>337.19573231774098</v>
      </c>
      <c r="AK72">
        <v>341.163117513119</v>
      </c>
      <c r="AL72">
        <v>341.47476138868501</v>
      </c>
      <c r="AM72">
        <v>345.83636512015698</v>
      </c>
      <c r="AN72">
        <v>334.886726423494</v>
      </c>
      <c r="AO72">
        <v>344.52115336342001</v>
      </c>
      <c r="AP72">
        <v>340.58170127908699</v>
      </c>
      <c r="AQ72">
        <v>339.10577314301503</v>
      </c>
      <c r="AR72">
        <v>343.57805385783502</v>
      </c>
      <c r="AS72">
        <v>343.82269475320101</v>
      </c>
      <c r="AT72">
        <v>346.12934262734501</v>
      </c>
      <c r="AU72">
        <v>338.89151591389998</v>
      </c>
      <c r="AV72">
        <v>352.38832911724597</v>
      </c>
      <c r="AW72">
        <v>344.28924525084199</v>
      </c>
      <c r="AX72">
        <v>336.78438774463501</v>
      </c>
      <c r="AY72">
        <v>342.26221064060098</v>
      </c>
      <c r="AZ72">
        <v>348.25641838775903</v>
      </c>
      <c r="BA72">
        <v>341.26631629949401</v>
      </c>
      <c r="BB72">
        <v>337.52520810058797</v>
      </c>
      <c r="BC72">
        <v>344.67829799114799</v>
      </c>
      <c r="BD72">
        <v>345.60115652469199</v>
      </c>
      <c r="BE72">
        <v>350.83054996536998</v>
      </c>
      <c r="BF72">
        <v>340.73791430650402</v>
      </c>
      <c r="BG72">
        <v>332.66746164061601</v>
      </c>
      <c r="BH72">
        <v>336.55614716316597</v>
      </c>
      <c r="BI72">
        <v>339.81110356548402</v>
      </c>
      <c r="BJ72">
        <v>331.70766177509802</v>
      </c>
      <c r="BK72">
        <v>336.500852682622</v>
      </c>
      <c r="BL72">
        <v>339.415774680325</v>
      </c>
      <c r="BM72">
        <v>335.47876588038901</v>
      </c>
      <c r="BN72">
        <v>340.83739663600397</v>
      </c>
      <c r="BO72">
        <v>337.41594845347902</v>
      </c>
      <c r="BP72">
        <v>343.81128555420099</v>
      </c>
      <c r="BQ72">
        <v>332.96130559269102</v>
      </c>
      <c r="BR72">
        <v>337.69924912354401</v>
      </c>
      <c r="BS72">
        <v>337.04400815199102</v>
      </c>
      <c r="BT72">
        <v>336.32551807651998</v>
      </c>
      <c r="BU72">
        <v>335.68209702547898</v>
      </c>
      <c r="BV72">
        <v>331.03656970451402</v>
      </c>
      <c r="BW72">
        <v>341.42516143228198</v>
      </c>
      <c r="BX72">
        <v>355.15407490332899</v>
      </c>
      <c r="BY72">
        <v>361.72113293473899</v>
      </c>
      <c r="BZ72">
        <v>344.12914602786998</v>
      </c>
      <c r="CA72">
        <v>341.87652299264101</v>
      </c>
      <c r="CB72">
        <v>346.67388173081298</v>
      </c>
      <c r="CC72">
        <v>354.70808747070299</v>
      </c>
      <c r="CD72">
        <v>350.519117178562</v>
      </c>
    </row>
    <row r="73" spans="1:82" x14ac:dyDescent="0.25">
      <c r="A73">
        <v>17.0627503337783</v>
      </c>
      <c r="B73">
        <v>349.76558783273498</v>
      </c>
      <c r="C73">
        <v>349.04659117563301</v>
      </c>
      <c r="D73">
        <v>345.08782138812501</v>
      </c>
      <c r="E73">
        <v>354.68048142081398</v>
      </c>
      <c r="F73">
        <v>346.21973091157599</v>
      </c>
      <c r="G73">
        <v>337.28239104114101</v>
      </c>
      <c r="H73">
        <v>353.30152820111601</v>
      </c>
      <c r="I73">
        <v>333.88112308603399</v>
      </c>
      <c r="J73">
        <v>336.88375992112498</v>
      </c>
      <c r="K73">
        <v>343.656883740279</v>
      </c>
      <c r="L73">
        <v>333.382515972595</v>
      </c>
      <c r="M73">
        <v>339.44926869733001</v>
      </c>
      <c r="N73">
        <v>333.11844371905499</v>
      </c>
      <c r="O73">
        <v>341.71398773308499</v>
      </c>
      <c r="P73">
        <v>337.62236188684602</v>
      </c>
      <c r="Q73">
        <v>334.94600860473298</v>
      </c>
      <c r="R73">
        <v>330.78960578733199</v>
      </c>
      <c r="S73">
        <v>336.57988893157898</v>
      </c>
      <c r="T73">
        <v>338.28085684369398</v>
      </c>
      <c r="U73">
        <v>331.90785312989402</v>
      </c>
      <c r="V73">
        <v>332.48466078234401</v>
      </c>
      <c r="W73">
        <v>332.650944737126</v>
      </c>
      <c r="X73">
        <v>328.900789532678</v>
      </c>
      <c r="Y73">
        <v>334.62729649371698</v>
      </c>
      <c r="Z73">
        <v>331.233018430301</v>
      </c>
      <c r="AA73">
        <v>332.21082512307498</v>
      </c>
      <c r="AB73">
        <v>326.45160653373199</v>
      </c>
      <c r="AC73">
        <v>337.448926475218</v>
      </c>
      <c r="AD73">
        <v>327.80097250775498</v>
      </c>
      <c r="AE73">
        <v>328.34036362995698</v>
      </c>
      <c r="AF73">
        <v>330.22557761740097</v>
      </c>
      <c r="AG73">
        <v>329.373979223981</v>
      </c>
      <c r="AH73">
        <v>327.096581043816</v>
      </c>
      <c r="AI73">
        <v>345.60863464677197</v>
      </c>
      <c r="AJ73">
        <v>336.900645131879</v>
      </c>
      <c r="AK73">
        <v>341.78070691066603</v>
      </c>
      <c r="AL73">
        <v>341.18049435487501</v>
      </c>
      <c r="AM73">
        <v>345.26957056794703</v>
      </c>
      <c r="AN73">
        <v>339.04430518508701</v>
      </c>
      <c r="AO73">
        <v>342.50471436584701</v>
      </c>
      <c r="AP73">
        <v>342.25115963925202</v>
      </c>
      <c r="AQ73">
        <v>339.01348504099798</v>
      </c>
      <c r="AR73">
        <v>343.47452243351898</v>
      </c>
      <c r="AS73">
        <v>342.43780149034399</v>
      </c>
      <c r="AT73">
        <v>344.26331496896802</v>
      </c>
      <c r="AU73">
        <v>341.01281902868499</v>
      </c>
      <c r="AV73">
        <v>353.02091867705701</v>
      </c>
      <c r="AW73">
        <v>341.44585027196302</v>
      </c>
      <c r="AX73">
        <v>339.69946767969901</v>
      </c>
      <c r="AY73">
        <v>340.24908426337203</v>
      </c>
      <c r="AZ73">
        <v>349.45649649828601</v>
      </c>
      <c r="BA73">
        <v>340.12760807830801</v>
      </c>
      <c r="BB73">
        <v>340.74892365405401</v>
      </c>
      <c r="BC73">
        <v>343.739245513279</v>
      </c>
      <c r="BD73">
        <v>342.57624382885803</v>
      </c>
      <c r="BE73">
        <v>350.56820623631501</v>
      </c>
      <c r="BF73">
        <v>341.13723264719403</v>
      </c>
      <c r="BG73">
        <v>330.44634783091198</v>
      </c>
      <c r="BH73">
        <v>337.76808484620898</v>
      </c>
      <c r="BI73">
        <v>338.51844370663298</v>
      </c>
      <c r="BJ73">
        <v>334.759617093923</v>
      </c>
      <c r="BK73">
        <v>334.79136743214701</v>
      </c>
      <c r="BL73">
        <v>335.82208471476702</v>
      </c>
      <c r="BM73">
        <v>337.54214923063103</v>
      </c>
      <c r="BN73">
        <v>342.241645149747</v>
      </c>
      <c r="BO73">
        <v>337.88572128478398</v>
      </c>
      <c r="BP73">
        <v>339.19006101582897</v>
      </c>
      <c r="BQ73">
        <v>337.91594022246397</v>
      </c>
      <c r="BR73">
        <v>338.43845849445</v>
      </c>
      <c r="BS73">
        <v>336.695060678159</v>
      </c>
      <c r="BT73">
        <v>335.05817011524499</v>
      </c>
      <c r="BU73">
        <v>337.61051402076998</v>
      </c>
      <c r="BV73">
        <v>331.42139402174598</v>
      </c>
      <c r="BW73">
        <v>337.586782820439</v>
      </c>
      <c r="BX73">
        <v>360.70558654174403</v>
      </c>
      <c r="BY73">
        <v>359.31521389614301</v>
      </c>
      <c r="BZ73">
        <v>344.14823471031002</v>
      </c>
      <c r="CA73">
        <v>343.41421918309499</v>
      </c>
      <c r="CB73">
        <v>344.08884061577697</v>
      </c>
      <c r="CC73">
        <v>355.69777213931098</v>
      </c>
      <c r="CD73">
        <v>353.81879906181501</v>
      </c>
    </row>
    <row r="74" spans="1:82" x14ac:dyDescent="0.25">
      <c r="A74">
        <v>17.303070761014599</v>
      </c>
      <c r="B74">
        <v>350.494241231177</v>
      </c>
      <c r="C74">
        <v>354.23825650950499</v>
      </c>
      <c r="D74">
        <v>343.254430523547</v>
      </c>
      <c r="E74">
        <v>348.723945860225</v>
      </c>
      <c r="F74">
        <v>346.45087006061402</v>
      </c>
      <c r="G74">
        <v>337.63182582468801</v>
      </c>
      <c r="H74">
        <v>347.63291936766501</v>
      </c>
      <c r="I74">
        <v>333.34809839840102</v>
      </c>
      <c r="J74">
        <v>337.60664719178698</v>
      </c>
      <c r="K74">
        <v>344.19433943832303</v>
      </c>
      <c r="L74">
        <v>338.50521276376401</v>
      </c>
      <c r="M74">
        <v>342.66410426332197</v>
      </c>
      <c r="N74">
        <v>330.10474933037699</v>
      </c>
      <c r="O74">
        <v>340.25883977410302</v>
      </c>
      <c r="P74">
        <v>343.08135573762098</v>
      </c>
      <c r="Q74">
        <v>337.91132807308099</v>
      </c>
      <c r="R74">
        <v>335.36879546611101</v>
      </c>
      <c r="S74">
        <v>334.15134660680599</v>
      </c>
      <c r="T74">
        <v>338.11831749457701</v>
      </c>
      <c r="U74">
        <v>334.48484299397398</v>
      </c>
      <c r="V74">
        <v>333.403747286407</v>
      </c>
      <c r="W74">
        <v>335.52700341843303</v>
      </c>
      <c r="X74">
        <v>339.06022014485399</v>
      </c>
      <c r="Y74">
        <v>338.62939513611502</v>
      </c>
      <c r="Z74">
        <v>332.65636660549501</v>
      </c>
      <c r="AA74">
        <v>330.34240542744698</v>
      </c>
      <c r="AB74">
        <v>326.42435324595698</v>
      </c>
      <c r="AC74">
        <v>341.07080774061097</v>
      </c>
      <c r="AD74">
        <v>331.56934749913103</v>
      </c>
      <c r="AE74">
        <v>331.61579040084399</v>
      </c>
      <c r="AF74">
        <v>331.99238462803601</v>
      </c>
      <c r="AG74">
        <v>328.06573676885199</v>
      </c>
      <c r="AH74">
        <v>326.903484558998</v>
      </c>
      <c r="AI74">
        <v>350.23999554015398</v>
      </c>
      <c r="AJ74">
        <v>334.90195276363897</v>
      </c>
      <c r="AK74">
        <v>336.96662039867101</v>
      </c>
      <c r="AL74">
        <v>341.78887777368902</v>
      </c>
      <c r="AM74">
        <v>344.40813490568399</v>
      </c>
      <c r="AN74">
        <v>342.93690422107301</v>
      </c>
      <c r="AO74">
        <v>338.05136351646598</v>
      </c>
      <c r="AP74">
        <v>340.53247380323597</v>
      </c>
      <c r="AQ74">
        <v>339.54247315432002</v>
      </c>
      <c r="AR74">
        <v>344.35612933630398</v>
      </c>
      <c r="AS74">
        <v>340.62678396442999</v>
      </c>
      <c r="AT74">
        <v>340.07105557666</v>
      </c>
      <c r="AU74">
        <v>341.90689749218899</v>
      </c>
      <c r="AV74">
        <v>350.03460976731901</v>
      </c>
      <c r="AW74">
        <v>339.548874850792</v>
      </c>
      <c r="AX74">
        <v>341.32123956628999</v>
      </c>
      <c r="AY74">
        <v>344.24277835341297</v>
      </c>
      <c r="AZ74">
        <v>347.87309100151703</v>
      </c>
      <c r="BA74">
        <v>338.99099658426798</v>
      </c>
      <c r="BB74">
        <v>342.13356901757601</v>
      </c>
      <c r="BC74">
        <v>342.32555886243898</v>
      </c>
      <c r="BD74">
        <v>342.61671393197901</v>
      </c>
      <c r="BE74">
        <v>349.36461997391501</v>
      </c>
      <c r="BF74">
        <v>343.089896394709</v>
      </c>
      <c r="BG74">
        <v>330.98346761802998</v>
      </c>
      <c r="BH74">
        <v>344.804490348635</v>
      </c>
      <c r="BI74">
        <v>336.57292239760301</v>
      </c>
      <c r="BJ74">
        <v>338.93802271554301</v>
      </c>
      <c r="BK74">
        <v>334.81012337675298</v>
      </c>
      <c r="BL74">
        <v>336.42122522853299</v>
      </c>
      <c r="BM74">
        <v>336.05801594969802</v>
      </c>
      <c r="BN74">
        <v>339.267076869856</v>
      </c>
      <c r="BO74">
        <v>335.92141857501502</v>
      </c>
      <c r="BP74">
        <v>339.03917380412997</v>
      </c>
      <c r="BQ74">
        <v>337.59418049392701</v>
      </c>
      <c r="BR74">
        <v>340.45268051901201</v>
      </c>
      <c r="BS74">
        <v>340.31878408420499</v>
      </c>
      <c r="BT74">
        <v>342.75800723597598</v>
      </c>
      <c r="BU74">
        <v>337.73165432326903</v>
      </c>
      <c r="BV74">
        <v>331.50230167978498</v>
      </c>
      <c r="BW74">
        <v>333.92637935327502</v>
      </c>
      <c r="BX74">
        <v>363.03827933485798</v>
      </c>
      <c r="BY74">
        <v>356.84294223186498</v>
      </c>
      <c r="BZ74">
        <v>347.27627890991403</v>
      </c>
      <c r="CA74">
        <v>345.26985322459097</v>
      </c>
      <c r="CB74">
        <v>344.55087777288202</v>
      </c>
      <c r="CC74">
        <v>355.16464422665001</v>
      </c>
      <c r="CD74">
        <v>351.613697179506</v>
      </c>
    </row>
    <row r="75" spans="1:82" x14ac:dyDescent="0.25">
      <c r="A75">
        <v>17.543391188251</v>
      </c>
      <c r="B75">
        <v>349.92665283477601</v>
      </c>
      <c r="C75">
        <v>356.03580593197898</v>
      </c>
      <c r="D75">
        <v>341.830603216518</v>
      </c>
      <c r="E75">
        <v>345.87692627430999</v>
      </c>
      <c r="F75">
        <v>345.65671773277899</v>
      </c>
      <c r="G75">
        <v>340.662371247539</v>
      </c>
      <c r="H75">
        <v>349.28909676993902</v>
      </c>
      <c r="I75">
        <v>336.90488491260999</v>
      </c>
      <c r="J75">
        <v>337.641220696071</v>
      </c>
      <c r="K75">
        <v>347.38331251536403</v>
      </c>
      <c r="L75">
        <v>341.05353861737899</v>
      </c>
      <c r="M75">
        <v>341.21635543707401</v>
      </c>
      <c r="N75">
        <v>331.43017577447301</v>
      </c>
      <c r="O75">
        <v>339.04613766975802</v>
      </c>
      <c r="P75">
        <v>342.01945890881802</v>
      </c>
      <c r="Q75">
        <v>339.71011162493198</v>
      </c>
      <c r="R75">
        <v>336.84905379833998</v>
      </c>
      <c r="S75">
        <v>336.98551262644798</v>
      </c>
      <c r="T75">
        <v>337.13965572861503</v>
      </c>
      <c r="U75">
        <v>337.54408599267299</v>
      </c>
      <c r="V75">
        <v>333.22242142324302</v>
      </c>
      <c r="W75">
        <v>333.14503043905898</v>
      </c>
      <c r="X75">
        <v>338.62779694051</v>
      </c>
      <c r="Y75">
        <v>336.49027358729899</v>
      </c>
      <c r="Z75">
        <v>331.407055710995</v>
      </c>
      <c r="AA75">
        <v>330.40967805305502</v>
      </c>
      <c r="AB75">
        <v>328.61039538734099</v>
      </c>
      <c r="AC75">
        <v>340.95008175574299</v>
      </c>
      <c r="AD75">
        <v>330.36465426381898</v>
      </c>
      <c r="AE75">
        <v>334.70265723159099</v>
      </c>
      <c r="AF75">
        <v>331.541271349049</v>
      </c>
      <c r="AG75">
        <v>326.53883092593099</v>
      </c>
      <c r="AH75">
        <v>328.19950250348199</v>
      </c>
      <c r="AI75">
        <v>350.01625741157</v>
      </c>
      <c r="AJ75">
        <v>335.19554592730299</v>
      </c>
      <c r="AK75">
        <v>338.94723041950903</v>
      </c>
      <c r="AL75">
        <v>341.48814568328601</v>
      </c>
      <c r="AM75">
        <v>341.71557296567897</v>
      </c>
      <c r="AN75">
        <v>342.27096006158399</v>
      </c>
      <c r="AO75">
        <v>336.37046251343099</v>
      </c>
      <c r="AP75">
        <v>340.91822270781603</v>
      </c>
      <c r="AQ75">
        <v>338.99340826680401</v>
      </c>
      <c r="AR75">
        <v>345.91168239339902</v>
      </c>
      <c r="AS75">
        <v>337.76045972478602</v>
      </c>
      <c r="AT75">
        <v>338.90555738610698</v>
      </c>
      <c r="AU75">
        <v>341.32351894666698</v>
      </c>
      <c r="AV75">
        <v>346.45854926851302</v>
      </c>
      <c r="AW75">
        <v>342.113322621343</v>
      </c>
      <c r="AX75">
        <v>346.97078321476198</v>
      </c>
      <c r="AY75">
        <v>343.57618700958102</v>
      </c>
      <c r="AZ75">
        <v>343.48853062324599</v>
      </c>
      <c r="BA75">
        <v>339.20845415688302</v>
      </c>
      <c r="BB75">
        <v>340.92327916744301</v>
      </c>
      <c r="BC75">
        <v>341.89135611164699</v>
      </c>
      <c r="BD75">
        <v>341.74834347346098</v>
      </c>
      <c r="BE75">
        <v>341.11147316819802</v>
      </c>
      <c r="BF75">
        <v>344.099595692268</v>
      </c>
      <c r="BG75">
        <v>333.90004045008601</v>
      </c>
      <c r="BH75">
        <v>346.903459139272</v>
      </c>
      <c r="BI75">
        <v>332.15548178794501</v>
      </c>
      <c r="BJ75">
        <v>341.54881319353098</v>
      </c>
      <c r="BK75">
        <v>337.71408792541001</v>
      </c>
      <c r="BL75">
        <v>339.29108373375601</v>
      </c>
      <c r="BM75">
        <v>336.99698221809302</v>
      </c>
      <c r="BN75">
        <v>340.85436402582599</v>
      </c>
      <c r="BO75">
        <v>337.00522396054401</v>
      </c>
      <c r="BP75">
        <v>337.64105827426999</v>
      </c>
      <c r="BQ75">
        <v>338.21755057668702</v>
      </c>
      <c r="BR75">
        <v>339.11575102857302</v>
      </c>
      <c r="BS75">
        <v>341.58534736816102</v>
      </c>
      <c r="BT75">
        <v>345.70771643964298</v>
      </c>
      <c r="BU75">
        <v>336.04844623514998</v>
      </c>
      <c r="BV75">
        <v>336.10241495342501</v>
      </c>
      <c r="BW75">
        <v>337.32712432376798</v>
      </c>
      <c r="BX75">
        <v>362.51694881463902</v>
      </c>
      <c r="BY75">
        <v>353.978126943581</v>
      </c>
      <c r="BZ75">
        <v>342.01748465589401</v>
      </c>
      <c r="CA75">
        <v>342.28212500112897</v>
      </c>
      <c r="CB75">
        <v>343.69741211526502</v>
      </c>
      <c r="CC75">
        <v>353.78546625726699</v>
      </c>
      <c r="CD75">
        <v>354.3620213602</v>
      </c>
    </row>
    <row r="76" spans="1:82" x14ac:dyDescent="0.25">
      <c r="A76">
        <v>17.783711615487299</v>
      </c>
      <c r="B76">
        <v>346.470548839115</v>
      </c>
      <c r="C76">
        <v>355.41139430056597</v>
      </c>
      <c r="D76">
        <v>341.528744218697</v>
      </c>
      <c r="E76">
        <v>344.23753906480903</v>
      </c>
      <c r="F76">
        <v>345.51303944795001</v>
      </c>
      <c r="G76">
        <v>342.07309801358298</v>
      </c>
      <c r="H76">
        <v>349.02914066840901</v>
      </c>
      <c r="I76">
        <v>338.681948767807</v>
      </c>
      <c r="J76">
        <v>337.60734167516199</v>
      </c>
      <c r="K76">
        <v>348.98473466647101</v>
      </c>
      <c r="L76">
        <v>342.23039987008002</v>
      </c>
      <c r="M76">
        <v>339.760680235422</v>
      </c>
      <c r="N76">
        <v>335.66251381713897</v>
      </c>
      <c r="O76">
        <v>337.25472925750398</v>
      </c>
      <c r="P76">
        <v>339.97627314901899</v>
      </c>
      <c r="Q76">
        <v>338.71041456566797</v>
      </c>
      <c r="R76">
        <v>335.92606858104</v>
      </c>
      <c r="S76">
        <v>339.41169680391698</v>
      </c>
      <c r="T76">
        <v>336.13803718254701</v>
      </c>
      <c r="U76">
        <v>337.29038974208697</v>
      </c>
      <c r="V76">
        <v>332.24792442277101</v>
      </c>
      <c r="W76">
        <v>333.755789925503</v>
      </c>
      <c r="X76">
        <v>336.76394417509601</v>
      </c>
      <c r="Y76">
        <v>335.154091078661</v>
      </c>
      <c r="Z76">
        <v>331.075572350144</v>
      </c>
      <c r="AA76">
        <v>331.13743586191498</v>
      </c>
      <c r="AB76">
        <v>329.83341885265003</v>
      </c>
      <c r="AC76">
        <v>341.41086595008699</v>
      </c>
      <c r="AD76">
        <v>329.10626675040601</v>
      </c>
      <c r="AE76">
        <v>335.72209489961801</v>
      </c>
      <c r="AF76">
        <v>331.556340666734</v>
      </c>
      <c r="AG76">
        <v>325.942873241364</v>
      </c>
      <c r="AH76">
        <v>330.77457975438699</v>
      </c>
      <c r="AI76">
        <v>349.56840292871101</v>
      </c>
      <c r="AJ76">
        <v>335.55104601708803</v>
      </c>
      <c r="AK76">
        <v>338.54946634341002</v>
      </c>
      <c r="AL76">
        <v>337.15216651601799</v>
      </c>
      <c r="AM76">
        <v>341.76230833379299</v>
      </c>
      <c r="AN76">
        <v>342.69643760954699</v>
      </c>
      <c r="AO76">
        <v>333.99698600125498</v>
      </c>
      <c r="AP76">
        <v>341.02136363036999</v>
      </c>
      <c r="AQ76">
        <v>340.74342357483903</v>
      </c>
      <c r="AR76">
        <v>344.10854295563701</v>
      </c>
      <c r="AS76">
        <v>336.11410227222899</v>
      </c>
      <c r="AT76">
        <v>338.04853567799</v>
      </c>
      <c r="AU76">
        <v>343.40183925133903</v>
      </c>
      <c r="AV76">
        <v>345.108251461701</v>
      </c>
      <c r="AW76">
        <v>343.24832217620002</v>
      </c>
      <c r="AX76">
        <v>349.16493132387399</v>
      </c>
      <c r="AY76">
        <v>340.42349347879099</v>
      </c>
      <c r="AZ76">
        <v>340.11872363067198</v>
      </c>
      <c r="BA76">
        <v>338.81885515810097</v>
      </c>
      <c r="BB76">
        <v>339.36453644392998</v>
      </c>
      <c r="BC76">
        <v>339.17594727504598</v>
      </c>
      <c r="BD76">
        <v>342.55979682463999</v>
      </c>
      <c r="BE76">
        <v>335.81398857223201</v>
      </c>
      <c r="BF76">
        <v>345.15419887808503</v>
      </c>
      <c r="BG76">
        <v>335.88092225504101</v>
      </c>
      <c r="BH76">
        <v>348.15493677381397</v>
      </c>
      <c r="BI76">
        <v>330.09844579251302</v>
      </c>
      <c r="BJ76">
        <v>341.92633094322201</v>
      </c>
      <c r="BK76">
        <v>340.09382898146401</v>
      </c>
      <c r="BL76">
        <v>339.40656626620199</v>
      </c>
      <c r="BM76">
        <v>339.49331859940901</v>
      </c>
      <c r="BN76">
        <v>340.478904814565</v>
      </c>
      <c r="BO76">
        <v>337.40525630092401</v>
      </c>
      <c r="BP76">
        <v>337.71720206152003</v>
      </c>
      <c r="BQ76">
        <v>336.929040393751</v>
      </c>
      <c r="BR76">
        <v>338.47367197540802</v>
      </c>
      <c r="BS76">
        <v>342.88612935716998</v>
      </c>
      <c r="BT76">
        <v>346.36073043071502</v>
      </c>
      <c r="BU76">
        <v>334.60077436998</v>
      </c>
      <c r="BV76">
        <v>340.80711267861301</v>
      </c>
      <c r="BW76">
        <v>340.60885405234302</v>
      </c>
      <c r="BX76">
        <v>358.20228493231599</v>
      </c>
      <c r="BY76">
        <v>351.49497832446099</v>
      </c>
      <c r="BZ76">
        <v>339.126777945078</v>
      </c>
      <c r="CA76">
        <v>341.13480415881702</v>
      </c>
      <c r="CB76">
        <v>339.82639873621599</v>
      </c>
      <c r="CC76">
        <v>354.53164417702101</v>
      </c>
      <c r="CD76">
        <v>359.03479278590999</v>
      </c>
    </row>
    <row r="77" spans="1:82" x14ac:dyDescent="0.25">
      <c r="A77">
        <v>18.024032042723601</v>
      </c>
      <c r="B77">
        <v>343.08395478287798</v>
      </c>
      <c r="C77">
        <v>355.44644544409101</v>
      </c>
      <c r="D77">
        <v>335.37191750547601</v>
      </c>
      <c r="E77">
        <v>344.42972061833802</v>
      </c>
      <c r="F77">
        <v>345.43799200086801</v>
      </c>
      <c r="G77">
        <v>341.297194489878</v>
      </c>
      <c r="H77">
        <v>348.24195139749702</v>
      </c>
      <c r="I77">
        <v>332.56103778063101</v>
      </c>
      <c r="J77">
        <v>334.17139518247501</v>
      </c>
      <c r="K77">
        <v>345.56285635474097</v>
      </c>
      <c r="L77">
        <v>338.91544136505701</v>
      </c>
      <c r="M77">
        <v>339.66573259604797</v>
      </c>
      <c r="N77">
        <v>338.18905708210502</v>
      </c>
      <c r="O77">
        <v>333.57355325796902</v>
      </c>
      <c r="P77">
        <v>341.001736637183</v>
      </c>
      <c r="Q77">
        <v>335.63740361778503</v>
      </c>
      <c r="R77">
        <v>334.44047211507899</v>
      </c>
      <c r="S77">
        <v>340.212744302408</v>
      </c>
      <c r="T77">
        <v>334.30835114003298</v>
      </c>
      <c r="U77">
        <v>333.98192177067301</v>
      </c>
      <c r="V77">
        <v>331.65883098468601</v>
      </c>
      <c r="W77">
        <v>337.46173127444098</v>
      </c>
      <c r="X77">
        <v>337.10491855526698</v>
      </c>
      <c r="Y77">
        <v>333.17080285151798</v>
      </c>
      <c r="Z77">
        <v>328.94105874706997</v>
      </c>
      <c r="AA77">
        <v>334.68689345753501</v>
      </c>
      <c r="AB77">
        <v>328.76634511976602</v>
      </c>
      <c r="AC77">
        <v>345.14959087850798</v>
      </c>
      <c r="AD77">
        <v>329.13348518827001</v>
      </c>
      <c r="AE77">
        <v>331.39870720595798</v>
      </c>
      <c r="AF77">
        <v>332.84238261659902</v>
      </c>
      <c r="AG77">
        <v>323.362125548709</v>
      </c>
      <c r="AH77">
        <v>334.18370478692998</v>
      </c>
      <c r="AI77">
        <v>348.486070174541</v>
      </c>
      <c r="AJ77">
        <v>335.66091489952299</v>
      </c>
      <c r="AK77">
        <v>339.68641569526</v>
      </c>
      <c r="AL77">
        <v>332.28699396261101</v>
      </c>
      <c r="AM77">
        <v>341.42242491018101</v>
      </c>
      <c r="AN77">
        <v>343.955557846874</v>
      </c>
      <c r="AO77">
        <v>329.80871129342199</v>
      </c>
      <c r="AP77">
        <v>336.54970967440801</v>
      </c>
      <c r="AQ77">
        <v>338.71676187971201</v>
      </c>
      <c r="AR77">
        <v>340.864771359158</v>
      </c>
      <c r="AS77">
        <v>332.25038284082399</v>
      </c>
      <c r="AT77">
        <v>332.34600031769401</v>
      </c>
      <c r="AU77">
        <v>347.12859271496899</v>
      </c>
      <c r="AV77">
        <v>344.584349514704</v>
      </c>
      <c r="AW77">
        <v>343.33668095841603</v>
      </c>
      <c r="AX77">
        <v>348.02925446161697</v>
      </c>
      <c r="AY77">
        <v>336.230804315954</v>
      </c>
      <c r="AZ77">
        <v>342.04591521879797</v>
      </c>
      <c r="BA77">
        <v>337.72162973027201</v>
      </c>
      <c r="BB77">
        <v>337.61231776537198</v>
      </c>
      <c r="BC77">
        <v>335.28488672132698</v>
      </c>
      <c r="BD77">
        <v>348.18853835826599</v>
      </c>
      <c r="BE77">
        <v>335.715683273953</v>
      </c>
      <c r="BF77">
        <v>344.697237434464</v>
      </c>
      <c r="BG77">
        <v>335.58959525466901</v>
      </c>
      <c r="BH77">
        <v>346.00115897753898</v>
      </c>
      <c r="BI77">
        <v>327.643857730023</v>
      </c>
      <c r="BJ77">
        <v>341.43316525766602</v>
      </c>
      <c r="BK77">
        <v>342.58318176931698</v>
      </c>
      <c r="BL77">
        <v>340.85374125419099</v>
      </c>
      <c r="BM77">
        <v>343.797582717723</v>
      </c>
      <c r="BN77">
        <v>339.13087252596</v>
      </c>
      <c r="BO77">
        <v>341.59242305677299</v>
      </c>
      <c r="BP77">
        <v>335.339034647093</v>
      </c>
      <c r="BQ77">
        <v>338.466217355992</v>
      </c>
      <c r="BR77">
        <v>338.46158940628902</v>
      </c>
      <c r="BS77">
        <v>348.08302412289697</v>
      </c>
      <c r="BT77">
        <v>342.740458241412</v>
      </c>
      <c r="BU77">
        <v>332.65828027414801</v>
      </c>
      <c r="BV77">
        <v>344.363377064568</v>
      </c>
      <c r="BW77">
        <v>342.06891908434301</v>
      </c>
      <c r="BX77">
        <v>349.15761435923702</v>
      </c>
      <c r="BY77">
        <v>348.858145523605</v>
      </c>
      <c r="BZ77">
        <v>341.64536771318302</v>
      </c>
      <c r="CA77">
        <v>343.805272218798</v>
      </c>
      <c r="CB77">
        <v>340.60264334446498</v>
      </c>
      <c r="CC77">
        <v>355.41388379068798</v>
      </c>
      <c r="CD77">
        <v>359.77076024575001</v>
      </c>
    </row>
    <row r="78" spans="1:82" x14ac:dyDescent="0.25">
      <c r="A78">
        <v>18.264352469959899</v>
      </c>
      <c r="B78">
        <v>341.76198852934698</v>
      </c>
      <c r="C78">
        <v>353.902124640848</v>
      </c>
      <c r="D78">
        <v>335.69825416289399</v>
      </c>
      <c r="E78">
        <v>342.80135392305101</v>
      </c>
      <c r="F78">
        <v>342.84097779180701</v>
      </c>
      <c r="G78">
        <v>347.24212648987202</v>
      </c>
      <c r="H78">
        <v>339.79730802376503</v>
      </c>
      <c r="I78">
        <v>335.80714594713697</v>
      </c>
      <c r="J78">
        <v>331.89569107512699</v>
      </c>
      <c r="K78">
        <v>345.78662180580699</v>
      </c>
      <c r="L78">
        <v>336.69272263122298</v>
      </c>
      <c r="M78">
        <v>335.27652986406099</v>
      </c>
      <c r="N78">
        <v>336.54693617723399</v>
      </c>
      <c r="O78">
        <v>333.89501502054998</v>
      </c>
      <c r="P78">
        <v>342.682087722196</v>
      </c>
      <c r="Q78">
        <v>338.14608147208997</v>
      </c>
      <c r="R78">
        <v>338.57990842499498</v>
      </c>
      <c r="S78">
        <v>340.59815329934099</v>
      </c>
      <c r="T78">
        <v>334.11011819364302</v>
      </c>
      <c r="U78">
        <v>333.32466745364502</v>
      </c>
      <c r="V78">
        <v>326.961261057988</v>
      </c>
      <c r="W78">
        <v>339.470194351359</v>
      </c>
      <c r="X78">
        <v>337.72354330923298</v>
      </c>
      <c r="Y78">
        <v>328.96603662753199</v>
      </c>
      <c r="Z78">
        <v>329.314953120437</v>
      </c>
      <c r="AA78">
        <v>335.83621938597901</v>
      </c>
      <c r="AB78">
        <v>328.24274601588201</v>
      </c>
      <c r="AC78">
        <v>341.59537008017497</v>
      </c>
      <c r="AD78">
        <v>331.16447247520199</v>
      </c>
      <c r="AE78">
        <v>333.488896245555</v>
      </c>
      <c r="AF78">
        <v>336.05322223314198</v>
      </c>
      <c r="AG78">
        <v>322.02410824909998</v>
      </c>
      <c r="AH78">
        <v>329.62484405137201</v>
      </c>
      <c r="AI78">
        <v>345.96740449081398</v>
      </c>
      <c r="AJ78">
        <v>337.969664979713</v>
      </c>
      <c r="AK78">
        <v>340.50645974031301</v>
      </c>
      <c r="AL78">
        <v>333.72077295690798</v>
      </c>
      <c r="AM78">
        <v>339.977619670759</v>
      </c>
      <c r="AN78">
        <v>343.99096101951801</v>
      </c>
      <c r="AO78">
        <v>329.49932189487998</v>
      </c>
      <c r="AP78">
        <v>338.92387837265397</v>
      </c>
      <c r="AQ78">
        <v>340.33382627844401</v>
      </c>
      <c r="AR78">
        <v>341.31717393212398</v>
      </c>
      <c r="AS78">
        <v>338.06518243015603</v>
      </c>
      <c r="AT78">
        <v>333.18728207134001</v>
      </c>
      <c r="AU78">
        <v>341.76434152209401</v>
      </c>
      <c r="AV78">
        <v>345.34046745338298</v>
      </c>
      <c r="AW78">
        <v>342.49832379674302</v>
      </c>
      <c r="AX78">
        <v>344.07814458676597</v>
      </c>
      <c r="AY78">
        <v>337.77778341353098</v>
      </c>
      <c r="AZ78">
        <v>343.02089222911599</v>
      </c>
      <c r="BA78">
        <v>340.08252767108598</v>
      </c>
      <c r="BB78">
        <v>336.09412523070802</v>
      </c>
      <c r="BC78">
        <v>333.66256039351902</v>
      </c>
      <c r="BD78">
        <v>346.09980674398702</v>
      </c>
      <c r="BE78">
        <v>332.31052833823497</v>
      </c>
      <c r="BF78">
        <v>344.80777430191699</v>
      </c>
      <c r="BG78">
        <v>335.57456109531</v>
      </c>
      <c r="BH78">
        <v>347.72586134360199</v>
      </c>
      <c r="BI78">
        <v>328.547355019836</v>
      </c>
      <c r="BJ78">
        <v>337.81880682743798</v>
      </c>
      <c r="BK78">
        <v>341.03048882876601</v>
      </c>
      <c r="BL78">
        <v>338.68087348401798</v>
      </c>
      <c r="BM78">
        <v>340.41982580266</v>
      </c>
      <c r="BN78">
        <v>334.97734101283697</v>
      </c>
      <c r="BO78">
        <v>340.51908204458601</v>
      </c>
      <c r="BP78">
        <v>338.30583619362301</v>
      </c>
      <c r="BQ78">
        <v>338.52871373899399</v>
      </c>
      <c r="BR78">
        <v>341.04211384856097</v>
      </c>
      <c r="BS78">
        <v>350.50340531093099</v>
      </c>
      <c r="BT78">
        <v>345.61174474428299</v>
      </c>
      <c r="BU78">
        <v>333.53957894406602</v>
      </c>
      <c r="BV78">
        <v>345.92959342924598</v>
      </c>
      <c r="BW78">
        <v>338.05757011425601</v>
      </c>
      <c r="BX78">
        <v>346.89774021461602</v>
      </c>
      <c r="BY78">
        <v>348.75795239838698</v>
      </c>
      <c r="BZ78">
        <v>341.24717059066398</v>
      </c>
      <c r="CA78">
        <v>340.895773730911</v>
      </c>
      <c r="CB78">
        <v>339.46743625376899</v>
      </c>
      <c r="CC78">
        <v>356.51055095199303</v>
      </c>
      <c r="CD78">
        <v>356.46286385998798</v>
      </c>
    </row>
    <row r="79" spans="1:82" x14ac:dyDescent="0.25">
      <c r="A79">
        <v>18.504672897196201</v>
      </c>
      <c r="B79">
        <v>341.96922464627301</v>
      </c>
      <c r="C79">
        <v>354.03481295457698</v>
      </c>
      <c r="D79">
        <v>333.89191004592197</v>
      </c>
      <c r="E79">
        <v>343.07039569025</v>
      </c>
      <c r="F79">
        <v>341.11159756117502</v>
      </c>
      <c r="G79">
        <v>350.556063017128</v>
      </c>
      <c r="H79">
        <v>337.86650078787397</v>
      </c>
      <c r="I79">
        <v>335.657971359143</v>
      </c>
      <c r="J79">
        <v>331.28679347398901</v>
      </c>
      <c r="K79">
        <v>345.15286871800703</v>
      </c>
      <c r="L79">
        <v>335.52438817274401</v>
      </c>
      <c r="M79">
        <v>333.17131068364898</v>
      </c>
      <c r="N79">
        <v>336.234861616361</v>
      </c>
      <c r="O79">
        <v>331.31609636833502</v>
      </c>
      <c r="P79">
        <v>341.75706293010001</v>
      </c>
      <c r="Q79">
        <v>338.524462875513</v>
      </c>
      <c r="R79">
        <v>338.35542411697298</v>
      </c>
      <c r="S79">
        <v>341.84773130875698</v>
      </c>
      <c r="T79">
        <v>333.85227528901999</v>
      </c>
      <c r="U79">
        <v>332.05813650516097</v>
      </c>
      <c r="V79">
        <v>325.04617711585797</v>
      </c>
      <c r="W79">
        <v>338.98495836637102</v>
      </c>
      <c r="X79">
        <v>335.17413544117801</v>
      </c>
      <c r="Y79">
        <v>326.44747967340101</v>
      </c>
      <c r="Z79">
        <v>328.62054970475702</v>
      </c>
      <c r="AA79">
        <v>337.52704565396698</v>
      </c>
      <c r="AB79">
        <v>327.75731314148499</v>
      </c>
      <c r="AC79">
        <v>339.209823086683</v>
      </c>
      <c r="AD79">
        <v>332.06468875973502</v>
      </c>
      <c r="AE79">
        <v>333.97833234640302</v>
      </c>
      <c r="AF79">
        <v>335.68598551033</v>
      </c>
      <c r="AG79">
        <v>321.09967685146199</v>
      </c>
      <c r="AH79">
        <v>328.26977088365101</v>
      </c>
      <c r="AI79">
        <v>342.77581989317503</v>
      </c>
      <c r="AJ79">
        <v>339.94936469948499</v>
      </c>
      <c r="AK79">
        <v>343.13959902372102</v>
      </c>
      <c r="AL79">
        <v>333.77972646520999</v>
      </c>
      <c r="AM79">
        <v>339.74106766475802</v>
      </c>
      <c r="AN79">
        <v>344.32995449407701</v>
      </c>
      <c r="AO79">
        <v>330.58756306751798</v>
      </c>
      <c r="AP79">
        <v>340.94658882976398</v>
      </c>
      <c r="AQ79">
        <v>341.19619686478597</v>
      </c>
      <c r="AR79">
        <v>341.476698590968</v>
      </c>
      <c r="AS79">
        <v>339.68063619765599</v>
      </c>
      <c r="AT79">
        <v>332.98543775282502</v>
      </c>
      <c r="AU79">
        <v>341.77204340126099</v>
      </c>
      <c r="AV79">
        <v>344.20240480784901</v>
      </c>
      <c r="AW79">
        <v>342.91947273438501</v>
      </c>
      <c r="AX79">
        <v>343.298627951024</v>
      </c>
      <c r="AY79">
        <v>338.184071999607</v>
      </c>
      <c r="AZ79">
        <v>342.07985909511899</v>
      </c>
      <c r="BA79">
        <v>341.88761601313598</v>
      </c>
      <c r="BB79">
        <v>334.56984142820102</v>
      </c>
      <c r="BC79">
        <v>333.30080049091299</v>
      </c>
      <c r="BD79">
        <v>344.504588967372</v>
      </c>
      <c r="BE79">
        <v>329.497706667893</v>
      </c>
      <c r="BF79">
        <v>341.84681774496698</v>
      </c>
      <c r="BG79">
        <v>334.15006439988599</v>
      </c>
      <c r="BH79">
        <v>345.49312578773498</v>
      </c>
      <c r="BI79">
        <v>331.08018293350398</v>
      </c>
      <c r="BJ79">
        <v>335.43941534567398</v>
      </c>
      <c r="BK79">
        <v>341.51877511666299</v>
      </c>
      <c r="BL79">
        <v>338.45929876690798</v>
      </c>
      <c r="BM79">
        <v>339.31533003905099</v>
      </c>
      <c r="BN79">
        <v>332.42896924346599</v>
      </c>
      <c r="BO79">
        <v>339.32154226689198</v>
      </c>
      <c r="BP79">
        <v>339.04696736827702</v>
      </c>
      <c r="BQ79">
        <v>336.691693241135</v>
      </c>
      <c r="BR79">
        <v>342.29859057691499</v>
      </c>
      <c r="BS79">
        <v>350.42932714143302</v>
      </c>
      <c r="BT79">
        <v>346.68575743626099</v>
      </c>
      <c r="BU79">
        <v>334.65916317395403</v>
      </c>
      <c r="BV79">
        <v>345.61538424481301</v>
      </c>
      <c r="BW79">
        <v>337.154977802909</v>
      </c>
      <c r="BX79">
        <v>344.80045340991097</v>
      </c>
      <c r="BY79">
        <v>348.72498993776099</v>
      </c>
      <c r="BZ79">
        <v>341.08711321578301</v>
      </c>
      <c r="CA79">
        <v>339.38940888105202</v>
      </c>
      <c r="CB79">
        <v>341.718925447461</v>
      </c>
      <c r="CC79">
        <v>355.99305096782302</v>
      </c>
      <c r="CD79">
        <v>356.39410569707798</v>
      </c>
    </row>
    <row r="80" spans="1:82" x14ac:dyDescent="0.25">
      <c r="A80">
        <v>18.7449933244325</v>
      </c>
      <c r="B80">
        <v>342.98842286741501</v>
      </c>
      <c r="C80">
        <v>355.15465546157498</v>
      </c>
      <c r="D80">
        <v>329.48521068987498</v>
      </c>
      <c r="E80">
        <v>345.14068055594402</v>
      </c>
      <c r="F80">
        <v>339.84301346772997</v>
      </c>
      <c r="G80">
        <v>353.89573841968303</v>
      </c>
      <c r="H80">
        <v>339.13605773256802</v>
      </c>
      <c r="I80">
        <v>332.17596725959601</v>
      </c>
      <c r="J80">
        <v>331.184707446039</v>
      </c>
      <c r="K80">
        <v>343.04011935415298</v>
      </c>
      <c r="L80">
        <v>334.65322677596902</v>
      </c>
      <c r="M80">
        <v>329.97210793502398</v>
      </c>
      <c r="N80">
        <v>337.45309297456402</v>
      </c>
      <c r="O80">
        <v>326.15963381921102</v>
      </c>
      <c r="P80">
        <v>338.65547922197698</v>
      </c>
      <c r="Q80">
        <v>337.94733619781903</v>
      </c>
      <c r="R80">
        <v>335.16443994478902</v>
      </c>
      <c r="S80">
        <v>344.77616164365998</v>
      </c>
      <c r="T80">
        <v>333.86669364587499</v>
      </c>
      <c r="U80">
        <v>329.84353653120502</v>
      </c>
      <c r="V80">
        <v>324.230609602225</v>
      </c>
      <c r="W80">
        <v>336.29752920151702</v>
      </c>
      <c r="X80">
        <v>329.668925626717</v>
      </c>
      <c r="Y80">
        <v>323.81906643911202</v>
      </c>
      <c r="Z80">
        <v>327.16285112176399</v>
      </c>
      <c r="AA80">
        <v>340.04578216044399</v>
      </c>
      <c r="AB80">
        <v>326.01037425263502</v>
      </c>
      <c r="AC80">
        <v>336.30589028142401</v>
      </c>
      <c r="AD80">
        <v>333.35440240519802</v>
      </c>
      <c r="AE80">
        <v>333.63823947621</v>
      </c>
      <c r="AF80">
        <v>333.36884115715702</v>
      </c>
      <c r="AG80">
        <v>321.00336574024999</v>
      </c>
      <c r="AH80">
        <v>328.542399345479</v>
      </c>
      <c r="AI80">
        <v>337.66681496529998</v>
      </c>
      <c r="AJ80">
        <v>342.88006018343998</v>
      </c>
      <c r="AK80">
        <v>348.47669123183903</v>
      </c>
      <c r="AL80">
        <v>332.68669438470903</v>
      </c>
      <c r="AM80">
        <v>340.11336745025602</v>
      </c>
      <c r="AN80">
        <v>345.03452649425799</v>
      </c>
      <c r="AO80">
        <v>332.336829120978</v>
      </c>
      <c r="AP80">
        <v>343.94264913263299</v>
      </c>
      <c r="AQ80">
        <v>342.56189110554499</v>
      </c>
      <c r="AR80">
        <v>341.27907924865002</v>
      </c>
      <c r="AS80">
        <v>339.45132804878602</v>
      </c>
      <c r="AT80">
        <v>331.43952004265299</v>
      </c>
      <c r="AU80">
        <v>344.89203804569001</v>
      </c>
      <c r="AV80">
        <v>342.512855876944</v>
      </c>
      <c r="AW80">
        <v>344.334848562459</v>
      </c>
      <c r="AX80">
        <v>344.71789484497401</v>
      </c>
      <c r="AY80">
        <v>338.49951951675303</v>
      </c>
      <c r="AZ80">
        <v>340.06206041270002</v>
      </c>
      <c r="BA80">
        <v>344.56152299096402</v>
      </c>
      <c r="BB80">
        <v>333.13520670222698</v>
      </c>
      <c r="BC80">
        <v>333.33665030202502</v>
      </c>
      <c r="BD80">
        <v>342.15548417773903</v>
      </c>
      <c r="BE80">
        <v>323.97466775757698</v>
      </c>
      <c r="BF80">
        <v>335.187934816986</v>
      </c>
      <c r="BG80">
        <v>331.12842533819401</v>
      </c>
      <c r="BH80">
        <v>339.63806843568398</v>
      </c>
      <c r="BI80">
        <v>334.70282236341598</v>
      </c>
      <c r="BJ80">
        <v>332.96247694236803</v>
      </c>
      <c r="BK80">
        <v>343.56532885873003</v>
      </c>
      <c r="BL80">
        <v>338.94299987095502</v>
      </c>
      <c r="BM80">
        <v>339.53964352099598</v>
      </c>
      <c r="BN80">
        <v>330.48107194196598</v>
      </c>
      <c r="BO80">
        <v>338.11567948496798</v>
      </c>
      <c r="BP80">
        <v>338.46628547978401</v>
      </c>
      <c r="BQ80">
        <v>333.78575979203902</v>
      </c>
      <c r="BR80">
        <v>343.20365826451098</v>
      </c>
      <c r="BS80">
        <v>349.04417524387202</v>
      </c>
      <c r="BT80">
        <v>347.355078474626</v>
      </c>
      <c r="BU80">
        <v>336.31311075116298</v>
      </c>
      <c r="BV80">
        <v>343.20807610589998</v>
      </c>
      <c r="BW80">
        <v>337.68203794163998</v>
      </c>
      <c r="BX80">
        <v>342.29004683199702</v>
      </c>
      <c r="BY80">
        <v>348.63321618156903</v>
      </c>
      <c r="BZ80">
        <v>340.030728704419</v>
      </c>
      <c r="CA80">
        <v>338.85296442122598</v>
      </c>
      <c r="CB80">
        <v>346.08651463035199</v>
      </c>
      <c r="CC80">
        <v>354.38220065553702</v>
      </c>
      <c r="CD80">
        <v>358.14858288524698</v>
      </c>
    </row>
    <row r="81" spans="1:82" x14ac:dyDescent="0.25">
      <c r="A81">
        <v>18.985313751668802</v>
      </c>
      <c r="B81">
        <v>344.19201332955998</v>
      </c>
      <c r="C81">
        <v>353.87670126881</v>
      </c>
      <c r="D81">
        <v>333.664272922745</v>
      </c>
      <c r="E81">
        <v>349.49587414393301</v>
      </c>
      <c r="F81">
        <v>336.37429653001999</v>
      </c>
      <c r="G81">
        <v>355.68408487191601</v>
      </c>
      <c r="H81">
        <v>341.99297774032601</v>
      </c>
      <c r="I81">
        <v>328.51847408462402</v>
      </c>
      <c r="J81">
        <v>326.990046631643</v>
      </c>
      <c r="K81">
        <v>339.427487250713</v>
      </c>
      <c r="L81">
        <v>332.11352113006302</v>
      </c>
      <c r="M81">
        <v>331.42922653935699</v>
      </c>
      <c r="N81">
        <v>334.75769130032597</v>
      </c>
      <c r="O81">
        <v>328.21313571518198</v>
      </c>
      <c r="P81">
        <v>340.384799220302</v>
      </c>
      <c r="Q81">
        <v>338.07493009702898</v>
      </c>
      <c r="R81">
        <v>334.88892886592203</v>
      </c>
      <c r="S81">
        <v>339.52689520991999</v>
      </c>
      <c r="T81">
        <v>334.99959813379701</v>
      </c>
      <c r="U81">
        <v>328.61112524858902</v>
      </c>
      <c r="V81">
        <v>328.00453230012999</v>
      </c>
      <c r="W81">
        <v>338.64641185251401</v>
      </c>
      <c r="X81">
        <v>327.77397979480099</v>
      </c>
      <c r="Y81">
        <v>321.09873836543397</v>
      </c>
      <c r="Z81">
        <v>330.78936901888898</v>
      </c>
      <c r="AA81">
        <v>338.40639442659301</v>
      </c>
      <c r="AB81">
        <v>326.295067414904</v>
      </c>
      <c r="AC81">
        <v>337.64002637700099</v>
      </c>
      <c r="AD81">
        <v>335.61324834158899</v>
      </c>
      <c r="AE81">
        <v>333.98322515914202</v>
      </c>
      <c r="AF81">
        <v>335.99102906410099</v>
      </c>
      <c r="AG81">
        <v>323.870632667937</v>
      </c>
      <c r="AH81">
        <v>328.82594751985499</v>
      </c>
      <c r="AI81">
        <v>335.79481936610398</v>
      </c>
      <c r="AJ81">
        <v>341.44664735725598</v>
      </c>
      <c r="AK81">
        <v>345.44597726016201</v>
      </c>
      <c r="AL81">
        <v>338.07648038468801</v>
      </c>
      <c r="AM81">
        <v>343.33003310094898</v>
      </c>
      <c r="AN81">
        <v>342.46757073857901</v>
      </c>
      <c r="AO81">
        <v>335.04640135127801</v>
      </c>
      <c r="AP81">
        <v>345.92128836246502</v>
      </c>
      <c r="AQ81">
        <v>343.38323289495401</v>
      </c>
      <c r="AR81">
        <v>332.23607478158101</v>
      </c>
      <c r="AS81">
        <v>339.84000136980001</v>
      </c>
      <c r="AT81">
        <v>328.56366497665402</v>
      </c>
      <c r="AU81">
        <v>348.26692300003799</v>
      </c>
      <c r="AV81">
        <v>339.96737215081299</v>
      </c>
      <c r="AW81">
        <v>340.03597476220301</v>
      </c>
      <c r="AX81">
        <v>343.25390698363901</v>
      </c>
      <c r="AY81">
        <v>335.619730606384</v>
      </c>
      <c r="AZ81">
        <v>341.46009640564102</v>
      </c>
      <c r="BA81">
        <v>347.05125864566298</v>
      </c>
      <c r="BB81">
        <v>336.36352863437202</v>
      </c>
      <c r="BC81">
        <v>335.88345370323702</v>
      </c>
      <c r="BD81">
        <v>339.615559360313</v>
      </c>
      <c r="BE81">
        <v>332.14423416354703</v>
      </c>
      <c r="BF81">
        <v>333.227591056991</v>
      </c>
      <c r="BG81">
        <v>332.35478240820203</v>
      </c>
      <c r="BH81">
        <v>334.75954202674302</v>
      </c>
      <c r="BI81">
        <v>336.04580052174799</v>
      </c>
      <c r="BJ81">
        <v>331.308818368782</v>
      </c>
      <c r="BK81">
        <v>335.06509710393698</v>
      </c>
      <c r="BL81">
        <v>339.267602201035</v>
      </c>
      <c r="BM81">
        <v>338.79696584059002</v>
      </c>
      <c r="BN81">
        <v>327.557552253214</v>
      </c>
      <c r="BO81">
        <v>332.42111954697702</v>
      </c>
      <c r="BP81">
        <v>338.759900788435</v>
      </c>
      <c r="BQ81">
        <v>336.97029565923401</v>
      </c>
      <c r="BR81">
        <v>343.28105591731901</v>
      </c>
      <c r="BS81">
        <v>346.30066928203303</v>
      </c>
      <c r="BT81">
        <v>341.39672513938899</v>
      </c>
      <c r="BU81">
        <v>339.30538742944202</v>
      </c>
      <c r="BV81">
        <v>337.09903473574201</v>
      </c>
      <c r="BW81">
        <v>332.04488563975201</v>
      </c>
      <c r="BX81">
        <v>342.86967538334898</v>
      </c>
      <c r="BY81">
        <v>348.70569618778001</v>
      </c>
      <c r="BZ81">
        <v>344.23416473887499</v>
      </c>
      <c r="CA81">
        <v>344.37468645630099</v>
      </c>
      <c r="CB81">
        <v>351.85121125576597</v>
      </c>
      <c r="CC81">
        <v>358.59734612041399</v>
      </c>
      <c r="CD81">
        <v>350.05048685039702</v>
      </c>
    </row>
    <row r="82" spans="1:82" x14ac:dyDescent="0.25">
      <c r="A82">
        <v>19.225634178905199</v>
      </c>
      <c r="B82">
        <v>348.24262774502301</v>
      </c>
      <c r="C82">
        <v>351.842028302382</v>
      </c>
      <c r="D82">
        <v>339.568671196151</v>
      </c>
      <c r="E82">
        <v>349.77681190992098</v>
      </c>
      <c r="F82">
        <v>338.17294770759599</v>
      </c>
      <c r="G82">
        <v>355.55978900193401</v>
      </c>
      <c r="H82">
        <v>339.69016452616398</v>
      </c>
      <c r="I82">
        <v>330.81947517990801</v>
      </c>
      <c r="J82">
        <v>325.67684393641002</v>
      </c>
      <c r="K82">
        <v>337.271539737436</v>
      </c>
      <c r="L82">
        <v>334.1695107255</v>
      </c>
      <c r="M82">
        <v>332.91946777579602</v>
      </c>
      <c r="N82">
        <v>337.09627193012898</v>
      </c>
      <c r="O82">
        <v>329.11253941638103</v>
      </c>
      <c r="P82">
        <v>339.94684487855397</v>
      </c>
      <c r="Q82">
        <v>339.45657948458398</v>
      </c>
      <c r="R82">
        <v>333.59883225426</v>
      </c>
      <c r="S82">
        <v>336.52000400819998</v>
      </c>
      <c r="T82">
        <v>335.86728249338302</v>
      </c>
      <c r="U82">
        <v>328.51392471822402</v>
      </c>
      <c r="V82">
        <v>330.759135786608</v>
      </c>
      <c r="W82">
        <v>335.95530064456898</v>
      </c>
      <c r="X82">
        <v>327.67212902967299</v>
      </c>
      <c r="Y82">
        <v>322.66042297738602</v>
      </c>
      <c r="Z82">
        <v>333.16201117173603</v>
      </c>
      <c r="AA82">
        <v>335.16072214759799</v>
      </c>
      <c r="AB82">
        <v>327.62187902398699</v>
      </c>
      <c r="AC82">
        <v>339.75571243935201</v>
      </c>
      <c r="AD82">
        <v>335.95374192839603</v>
      </c>
      <c r="AE82">
        <v>335.92683322815901</v>
      </c>
      <c r="AF82">
        <v>335.52039063586398</v>
      </c>
      <c r="AG82">
        <v>327.38928801682601</v>
      </c>
      <c r="AH82">
        <v>328.77796341039101</v>
      </c>
      <c r="AI82">
        <v>333.99953608675901</v>
      </c>
      <c r="AJ82">
        <v>339.96828850683698</v>
      </c>
      <c r="AK82">
        <v>342.65894114722403</v>
      </c>
      <c r="AL82">
        <v>340.61700640925</v>
      </c>
      <c r="AM82">
        <v>345.860328410997</v>
      </c>
      <c r="AN82">
        <v>341.47533725356999</v>
      </c>
      <c r="AO82">
        <v>336.37487686138701</v>
      </c>
      <c r="AP82">
        <v>342.78054558194998</v>
      </c>
      <c r="AQ82">
        <v>344.25874784966101</v>
      </c>
      <c r="AR82">
        <v>332.86343760324098</v>
      </c>
      <c r="AS82">
        <v>342.586631963971</v>
      </c>
      <c r="AT82">
        <v>330.142331972855</v>
      </c>
      <c r="AU82">
        <v>346.73048324732002</v>
      </c>
      <c r="AV82">
        <v>341.44874992511399</v>
      </c>
      <c r="AW82">
        <v>340.87654236519103</v>
      </c>
      <c r="AX82">
        <v>343.26778239145602</v>
      </c>
      <c r="AY82">
        <v>337.22443131920801</v>
      </c>
      <c r="AZ82">
        <v>341.70902792901097</v>
      </c>
      <c r="BA82">
        <v>347.32571196154402</v>
      </c>
      <c r="BB82">
        <v>337.93186203126697</v>
      </c>
      <c r="BC82">
        <v>338.76424170789397</v>
      </c>
      <c r="BD82">
        <v>338.08200892656703</v>
      </c>
      <c r="BE82">
        <v>332.04316014134002</v>
      </c>
      <c r="BF82">
        <v>333.80990061086999</v>
      </c>
      <c r="BG82">
        <v>333.05034270755698</v>
      </c>
      <c r="BH82">
        <v>335.151937919771</v>
      </c>
      <c r="BI82">
        <v>338.70775446090499</v>
      </c>
      <c r="BJ82">
        <v>332.29438561621703</v>
      </c>
      <c r="BK82">
        <v>335.60591720844502</v>
      </c>
      <c r="BL82">
        <v>338.16435414539899</v>
      </c>
      <c r="BM82">
        <v>336.93720166980199</v>
      </c>
      <c r="BN82">
        <v>328.78281073057599</v>
      </c>
      <c r="BO82">
        <v>330.76337806885198</v>
      </c>
      <c r="BP82">
        <v>339.35184944991499</v>
      </c>
      <c r="BQ82">
        <v>336.54279847380297</v>
      </c>
      <c r="BR82">
        <v>343.43114875486299</v>
      </c>
      <c r="BS82">
        <v>341.32521459964897</v>
      </c>
      <c r="BT82">
        <v>342.37881892012598</v>
      </c>
      <c r="BU82">
        <v>340.75557478043601</v>
      </c>
      <c r="BV82">
        <v>336.25592435308403</v>
      </c>
      <c r="BW82">
        <v>334.37912702683099</v>
      </c>
      <c r="BX82">
        <v>345.88020824808501</v>
      </c>
      <c r="BY82">
        <v>348.91771510425201</v>
      </c>
      <c r="BZ82">
        <v>342.150202489847</v>
      </c>
      <c r="CA82">
        <v>344.68217059970902</v>
      </c>
      <c r="CB82">
        <v>350.94855627765497</v>
      </c>
      <c r="CC82">
        <v>359.83345900306301</v>
      </c>
      <c r="CD82">
        <v>349.46228874524701</v>
      </c>
    </row>
    <row r="83" spans="1:82" x14ac:dyDescent="0.25">
      <c r="A83">
        <v>19.465954606141501</v>
      </c>
      <c r="B83">
        <v>351.70783996904402</v>
      </c>
      <c r="C83">
        <v>350.59893545767397</v>
      </c>
      <c r="D83">
        <v>342.93675469195801</v>
      </c>
      <c r="E83">
        <v>348.65397943499897</v>
      </c>
      <c r="F83">
        <v>342.086677900724</v>
      </c>
      <c r="G83">
        <v>356.37110180296798</v>
      </c>
      <c r="H83">
        <v>335.273026203597</v>
      </c>
      <c r="I83">
        <v>334.27883597812303</v>
      </c>
      <c r="J83">
        <v>324.25608817638999</v>
      </c>
      <c r="K83">
        <v>337.28452325937002</v>
      </c>
      <c r="L83">
        <v>336.23955462775001</v>
      </c>
      <c r="M83">
        <v>333.90848784445399</v>
      </c>
      <c r="N83">
        <v>337.948721902118</v>
      </c>
      <c r="O83">
        <v>332.33708499616699</v>
      </c>
      <c r="P83">
        <v>338.77628760331697</v>
      </c>
      <c r="Q83">
        <v>340.992347568171</v>
      </c>
      <c r="R83">
        <v>332.50739049509502</v>
      </c>
      <c r="S83">
        <v>334.00219524400899</v>
      </c>
      <c r="T83">
        <v>335.27902773038301</v>
      </c>
      <c r="U83">
        <v>331.31189773078</v>
      </c>
      <c r="V83">
        <v>333.19050653793101</v>
      </c>
      <c r="W83">
        <v>331.183775885469</v>
      </c>
      <c r="X83">
        <v>326.52859623856898</v>
      </c>
      <c r="Y83">
        <v>324.06252536873302</v>
      </c>
      <c r="Z83">
        <v>335.842563977726</v>
      </c>
      <c r="AA83">
        <v>330.30461574119602</v>
      </c>
      <c r="AB83">
        <v>328.27891760852998</v>
      </c>
      <c r="AC83">
        <v>343.87492655822098</v>
      </c>
      <c r="AD83">
        <v>335.30409924011599</v>
      </c>
      <c r="AE83">
        <v>338.39686040502801</v>
      </c>
      <c r="AF83">
        <v>336.12178887123298</v>
      </c>
      <c r="AG83">
        <v>330.25843180005597</v>
      </c>
      <c r="AH83">
        <v>328.912251737438</v>
      </c>
      <c r="AI83">
        <v>333.44514443498599</v>
      </c>
      <c r="AJ83">
        <v>338.54212564097202</v>
      </c>
      <c r="AK83">
        <v>342.66214406049897</v>
      </c>
      <c r="AL83">
        <v>345.79938708177298</v>
      </c>
      <c r="AM83">
        <v>345.14575857262003</v>
      </c>
      <c r="AN83">
        <v>339.34096817432601</v>
      </c>
      <c r="AO83">
        <v>339.94218209940101</v>
      </c>
      <c r="AP83">
        <v>339.36610422965902</v>
      </c>
      <c r="AQ83">
        <v>342.95711082661398</v>
      </c>
      <c r="AR83">
        <v>335.80777806667902</v>
      </c>
      <c r="AS83">
        <v>345.41690179244301</v>
      </c>
      <c r="AT83">
        <v>334.18288621220302</v>
      </c>
      <c r="AU83">
        <v>343.52103487079501</v>
      </c>
      <c r="AV83">
        <v>347.63333296803501</v>
      </c>
      <c r="AW83">
        <v>339.60890519780799</v>
      </c>
      <c r="AX83">
        <v>342.33779793912203</v>
      </c>
      <c r="AY83">
        <v>338.85303266389099</v>
      </c>
      <c r="AZ83">
        <v>342.59991395779298</v>
      </c>
      <c r="BA83">
        <v>350.18955983931397</v>
      </c>
      <c r="BB83">
        <v>341.74742643419597</v>
      </c>
      <c r="BC83">
        <v>341.76684202387798</v>
      </c>
      <c r="BD83">
        <v>339.33880859821801</v>
      </c>
      <c r="BE83">
        <v>331.363220529302</v>
      </c>
      <c r="BF83">
        <v>332.94450984512599</v>
      </c>
      <c r="BG83">
        <v>333.42118403128097</v>
      </c>
      <c r="BH83">
        <v>336.80307012443399</v>
      </c>
      <c r="BI83">
        <v>343.38692344221602</v>
      </c>
      <c r="BJ83">
        <v>337.07060561707101</v>
      </c>
      <c r="BK83">
        <v>338.49035889975897</v>
      </c>
      <c r="BL83">
        <v>335.960675276708</v>
      </c>
      <c r="BM83">
        <v>334.60051217978901</v>
      </c>
      <c r="BN83">
        <v>330.89875799484298</v>
      </c>
      <c r="BO83">
        <v>328.02323196981303</v>
      </c>
      <c r="BP83">
        <v>337.99826771002699</v>
      </c>
      <c r="BQ83">
        <v>337.61081254636503</v>
      </c>
      <c r="BR83">
        <v>341.645223066168</v>
      </c>
      <c r="BS83">
        <v>334.77293973754303</v>
      </c>
      <c r="BT83">
        <v>345.78110701134102</v>
      </c>
      <c r="BU83">
        <v>341.65324031768301</v>
      </c>
      <c r="BV83">
        <v>333.31723872253599</v>
      </c>
      <c r="BW83">
        <v>337.62994069395199</v>
      </c>
      <c r="BX83">
        <v>349.95335690715399</v>
      </c>
      <c r="BY83">
        <v>351.40604530756701</v>
      </c>
      <c r="BZ83">
        <v>339.26129347697798</v>
      </c>
      <c r="CA83">
        <v>345.88801290904303</v>
      </c>
      <c r="CB83">
        <v>349.21707199748499</v>
      </c>
      <c r="CC83">
        <v>360.18838287627398</v>
      </c>
      <c r="CD83">
        <v>348.565507800825</v>
      </c>
    </row>
    <row r="84" spans="1:82" x14ac:dyDescent="0.25">
      <c r="A84">
        <v>19.7062750333778</v>
      </c>
      <c r="B84">
        <v>352.60018420763203</v>
      </c>
      <c r="C84">
        <v>347.20593522911003</v>
      </c>
      <c r="D84">
        <v>343.39265395180399</v>
      </c>
      <c r="E84">
        <v>348.66347305034901</v>
      </c>
      <c r="F84">
        <v>341.04264369073599</v>
      </c>
      <c r="G84">
        <v>356.97715663444802</v>
      </c>
      <c r="H84">
        <v>339.346966853249</v>
      </c>
      <c r="I84">
        <v>328.36807598203302</v>
      </c>
      <c r="J84">
        <v>325.733564123642</v>
      </c>
      <c r="K84">
        <v>338.81778056607999</v>
      </c>
      <c r="L84">
        <v>334.76048300697897</v>
      </c>
      <c r="M84">
        <v>337.293616083659</v>
      </c>
      <c r="N84">
        <v>336.149612787026</v>
      </c>
      <c r="O84">
        <v>333.54932594511098</v>
      </c>
      <c r="P84">
        <v>334.02410349858798</v>
      </c>
      <c r="Q84">
        <v>337.94814920604898</v>
      </c>
      <c r="R84">
        <v>334.67321312801198</v>
      </c>
      <c r="S84">
        <v>332.10153652835999</v>
      </c>
      <c r="T84">
        <v>334.34704204825499</v>
      </c>
      <c r="U84">
        <v>337.14282931482001</v>
      </c>
      <c r="V84">
        <v>334.67040401796402</v>
      </c>
      <c r="W84">
        <v>325.08260259778802</v>
      </c>
      <c r="X84">
        <v>322.99776522490299</v>
      </c>
      <c r="Y84">
        <v>324.11730176149899</v>
      </c>
      <c r="Z84">
        <v>340.30241244721498</v>
      </c>
      <c r="AA84">
        <v>329.088496470623</v>
      </c>
      <c r="AB84">
        <v>329.59214547323501</v>
      </c>
      <c r="AC84">
        <v>346.98744368676</v>
      </c>
      <c r="AD84">
        <v>334.46347816715399</v>
      </c>
      <c r="AE84">
        <v>335.62961320622901</v>
      </c>
      <c r="AF84">
        <v>336.17478053050098</v>
      </c>
      <c r="AG84">
        <v>330.93954145916098</v>
      </c>
      <c r="AH84">
        <v>332.81924009123298</v>
      </c>
      <c r="AI84">
        <v>329.18319064797902</v>
      </c>
      <c r="AJ84">
        <v>336.94280396279999</v>
      </c>
      <c r="AK84">
        <v>341.19393634870801</v>
      </c>
      <c r="AL84">
        <v>339.03417275935499</v>
      </c>
      <c r="AM84">
        <v>342.22447800934202</v>
      </c>
      <c r="AN84">
        <v>338.74084872396099</v>
      </c>
      <c r="AO84">
        <v>344.13022500614699</v>
      </c>
      <c r="AP84">
        <v>335.02686300323199</v>
      </c>
      <c r="AQ84">
        <v>345.47847070353401</v>
      </c>
      <c r="AR84">
        <v>335.77382941030697</v>
      </c>
      <c r="AS84">
        <v>339.757136769726</v>
      </c>
      <c r="AT84">
        <v>341.29840593940997</v>
      </c>
      <c r="AU84">
        <v>346.24713942177499</v>
      </c>
      <c r="AV84">
        <v>345.92110314475002</v>
      </c>
      <c r="AW84">
        <v>341.62868244630602</v>
      </c>
      <c r="AX84">
        <v>342.501685024663</v>
      </c>
      <c r="AY84">
        <v>340.13734975103699</v>
      </c>
      <c r="AZ84">
        <v>343.54504358576702</v>
      </c>
      <c r="BA84">
        <v>350.81149625995999</v>
      </c>
      <c r="BB84">
        <v>340.30232084550499</v>
      </c>
      <c r="BC84">
        <v>342.70385753925098</v>
      </c>
      <c r="BD84">
        <v>338.75403559586198</v>
      </c>
      <c r="BE84">
        <v>331.78717122945699</v>
      </c>
      <c r="BF84">
        <v>329.67052408592099</v>
      </c>
      <c r="BG84">
        <v>338.26240530043799</v>
      </c>
      <c r="BH84">
        <v>336.35873174732001</v>
      </c>
      <c r="BI84">
        <v>341.75010738747699</v>
      </c>
      <c r="BJ84">
        <v>341.61245350260401</v>
      </c>
      <c r="BK84">
        <v>340.24053603282698</v>
      </c>
      <c r="BL84">
        <v>337.55383775745702</v>
      </c>
      <c r="BM84">
        <v>335.55715145885898</v>
      </c>
      <c r="BN84">
        <v>336.916369560509</v>
      </c>
      <c r="BO84">
        <v>327.41612502802701</v>
      </c>
      <c r="BP84">
        <v>343.18758079115401</v>
      </c>
      <c r="BQ84">
        <v>337.75434313052199</v>
      </c>
      <c r="BR84">
        <v>337.18334058190999</v>
      </c>
      <c r="BS84">
        <v>331.08048504544502</v>
      </c>
      <c r="BT84">
        <v>343.49299911813199</v>
      </c>
      <c r="BU84">
        <v>339.75518157740203</v>
      </c>
      <c r="BV84">
        <v>332.32196094243699</v>
      </c>
      <c r="BW84">
        <v>342.861813501695</v>
      </c>
      <c r="BX84">
        <v>346.89150794688499</v>
      </c>
      <c r="BY84">
        <v>350.83370769426898</v>
      </c>
      <c r="BZ84">
        <v>339.960716953092</v>
      </c>
      <c r="CA84">
        <v>348.24066220026299</v>
      </c>
      <c r="CB84">
        <v>346.69019023637202</v>
      </c>
      <c r="CC84">
        <v>355.65521371861399</v>
      </c>
      <c r="CD84">
        <v>350.82306005597798</v>
      </c>
    </row>
    <row r="85" spans="1:82" x14ac:dyDescent="0.25">
      <c r="A85">
        <v>19.946595460614098</v>
      </c>
      <c r="B85">
        <v>353.32706860549501</v>
      </c>
      <c r="C85">
        <v>344.50807279695198</v>
      </c>
      <c r="D85">
        <v>350.09908498243499</v>
      </c>
      <c r="E85">
        <v>346.70582200639399</v>
      </c>
      <c r="F85">
        <v>343.108846403835</v>
      </c>
      <c r="G85">
        <v>353.88445411304599</v>
      </c>
      <c r="H85">
        <v>339.95884127098299</v>
      </c>
      <c r="I85">
        <v>329.64008190990302</v>
      </c>
      <c r="J85">
        <v>329.86430376094501</v>
      </c>
      <c r="K85">
        <v>335.82840475028399</v>
      </c>
      <c r="L85">
        <v>332.272923911281</v>
      </c>
      <c r="M85">
        <v>340.46051650753498</v>
      </c>
      <c r="N85">
        <v>332.85709638736</v>
      </c>
      <c r="O85">
        <v>335.90069112204299</v>
      </c>
      <c r="P85">
        <v>333.164292359824</v>
      </c>
      <c r="Q85">
        <v>335.94345210351003</v>
      </c>
      <c r="R85">
        <v>332.71647734410499</v>
      </c>
      <c r="S85">
        <v>328.67495583212002</v>
      </c>
      <c r="T85">
        <v>331.53565309043</v>
      </c>
      <c r="U85">
        <v>337.10235367500701</v>
      </c>
      <c r="V85">
        <v>339.216961077657</v>
      </c>
      <c r="W85">
        <v>324.27450345300798</v>
      </c>
      <c r="X85">
        <v>323.30923084093399</v>
      </c>
      <c r="Y85">
        <v>328.37818124241397</v>
      </c>
      <c r="Z85">
        <v>340.90362012203002</v>
      </c>
      <c r="AA85">
        <v>327.76062893019002</v>
      </c>
      <c r="AB85">
        <v>332.59590885183297</v>
      </c>
      <c r="AC85">
        <v>343.46454096840102</v>
      </c>
      <c r="AD85">
        <v>334.19654990055301</v>
      </c>
      <c r="AE85">
        <v>337.195523139979</v>
      </c>
      <c r="AF85">
        <v>334.66456402734201</v>
      </c>
      <c r="AG85">
        <v>330.50161296288798</v>
      </c>
      <c r="AH85">
        <v>330.88721640310803</v>
      </c>
      <c r="AI85">
        <v>327.29201021949899</v>
      </c>
      <c r="AJ85">
        <v>334.64174570415503</v>
      </c>
      <c r="AK85">
        <v>338.47200056007102</v>
      </c>
      <c r="AL85">
        <v>334.32745999172897</v>
      </c>
      <c r="AM85">
        <v>341.70739136693902</v>
      </c>
      <c r="AN85">
        <v>334.57342611765699</v>
      </c>
      <c r="AO85">
        <v>344.77102453223</v>
      </c>
      <c r="AP85">
        <v>338.50644882459602</v>
      </c>
      <c r="AQ85">
        <v>345.04731291037399</v>
      </c>
      <c r="AR85">
        <v>335.29806225809898</v>
      </c>
      <c r="AS85">
        <v>340.54916677355601</v>
      </c>
      <c r="AT85">
        <v>340.894535531038</v>
      </c>
      <c r="AU85">
        <v>345.64848741673501</v>
      </c>
      <c r="AV85">
        <v>345.795202468257</v>
      </c>
      <c r="AW85">
        <v>343.68266051991202</v>
      </c>
      <c r="AX85">
        <v>341.24133525913197</v>
      </c>
      <c r="AY85">
        <v>340.22160163354403</v>
      </c>
      <c r="AZ85">
        <v>347.06126302180797</v>
      </c>
      <c r="BA85">
        <v>348.12763136030497</v>
      </c>
      <c r="BB85">
        <v>342.61735807679202</v>
      </c>
      <c r="BC85">
        <v>348.80920321071602</v>
      </c>
      <c r="BD85">
        <v>335.51097297433199</v>
      </c>
      <c r="BE85">
        <v>332.18489626847298</v>
      </c>
      <c r="BF85">
        <v>333.94220778356498</v>
      </c>
      <c r="BG85">
        <v>342.09403473685597</v>
      </c>
      <c r="BH85">
        <v>336.44892906571602</v>
      </c>
      <c r="BI85">
        <v>341.63643807107098</v>
      </c>
      <c r="BJ85">
        <v>344.22789279596998</v>
      </c>
      <c r="BK85">
        <v>344.14704501938201</v>
      </c>
      <c r="BL85">
        <v>337.85655586613501</v>
      </c>
      <c r="BM85">
        <v>336.80617928010201</v>
      </c>
      <c r="BN85">
        <v>337.87300896616398</v>
      </c>
      <c r="BO85">
        <v>326.86309641735397</v>
      </c>
      <c r="BP85">
        <v>347.35032345391301</v>
      </c>
      <c r="BQ85">
        <v>336.45439714457302</v>
      </c>
      <c r="BR85">
        <v>333.59767478069199</v>
      </c>
      <c r="BS85">
        <v>330.075531215475</v>
      </c>
      <c r="BT85">
        <v>342.50372577532102</v>
      </c>
      <c r="BU85">
        <v>343.15376101021798</v>
      </c>
      <c r="BV85">
        <v>334.59834224667202</v>
      </c>
      <c r="BW85">
        <v>347.48079554353598</v>
      </c>
      <c r="BX85">
        <v>346.25555080998998</v>
      </c>
      <c r="BY85">
        <v>350.64629955558797</v>
      </c>
      <c r="BZ85">
        <v>343.960964970193</v>
      </c>
      <c r="CA85">
        <v>352.91193721081203</v>
      </c>
      <c r="CB85">
        <v>345.59661154272402</v>
      </c>
      <c r="CC85">
        <v>357.637402350721</v>
      </c>
      <c r="CD85">
        <v>353.69272321812599</v>
      </c>
    </row>
    <row r="86" spans="1:82" x14ac:dyDescent="0.25">
      <c r="A86">
        <v>20.1869158878504</v>
      </c>
      <c r="B86">
        <v>351.92431571750399</v>
      </c>
      <c r="C86">
        <v>343.40153000960299</v>
      </c>
      <c r="D86">
        <v>350.349976504822</v>
      </c>
      <c r="E86">
        <v>346.249647793522</v>
      </c>
      <c r="F86">
        <v>343.88670192526502</v>
      </c>
      <c r="G86">
        <v>349.23960716237298</v>
      </c>
      <c r="H86">
        <v>338.262352512684</v>
      </c>
      <c r="I86">
        <v>330.82117553437001</v>
      </c>
      <c r="J86">
        <v>330.94434374365602</v>
      </c>
      <c r="K86">
        <v>335.43221826586699</v>
      </c>
      <c r="L86">
        <v>329.205433795874</v>
      </c>
      <c r="M86">
        <v>341.24474572490999</v>
      </c>
      <c r="N86">
        <v>333.55578802898401</v>
      </c>
      <c r="O86">
        <v>339.10772441250401</v>
      </c>
      <c r="P86">
        <v>334.877456962265</v>
      </c>
      <c r="Q86">
        <v>333.32010254348398</v>
      </c>
      <c r="R86">
        <v>334.46191628405001</v>
      </c>
      <c r="S86">
        <v>326.27328951262598</v>
      </c>
      <c r="T86">
        <v>330.22431063574601</v>
      </c>
      <c r="U86">
        <v>335.25457588753397</v>
      </c>
      <c r="V86">
        <v>341.72548710264101</v>
      </c>
      <c r="W86">
        <v>325.96185025063102</v>
      </c>
      <c r="X86">
        <v>325.27296203964698</v>
      </c>
      <c r="Y86">
        <v>329.43375287992598</v>
      </c>
      <c r="Z86">
        <v>340.69594112720102</v>
      </c>
      <c r="AA86">
        <v>329.00517167865002</v>
      </c>
      <c r="AB86">
        <v>334.14661091120797</v>
      </c>
      <c r="AC86">
        <v>339.34392357063899</v>
      </c>
      <c r="AD86">
        <v>334.15110446983402</v>
      </c>
      <c r="AE86">
        <v>333.77978427296802</v>
      </c>
      <c r="AF86">
        <v>334.367196801136</v>
      </c>
      <c r="AG86">
        <v>328.725724709019</v>
      </c>
      <c r="AH86">
        <v>330.307296100396</v>
      </c>
      <c r="AI86">
        <v>327.62373015930302</v>
      </c>
      <c r="AJ86">
        <v>334.49819156357898</v>
      </c>
      <c r="AK86">
        <v>336.60963138709701</v>
      </c>
      <c r="AL86">
        <v>334.00939510641302</v>
      </c>
      <c r="AM86">
        <v>341.16316121616899</v>
      </c>
      <c r="AN86">
        <v>334.78095040686702</v>
      </c>
      <c r="AO86">
        <v>344.03465059488599</v>
      </c>
      <c r="AP86">
        <v>339.24802251746098</v>
      </c>
      <c r="AQ86">
        <v>341.052043770154</v>
      </c>
      <c r="AR86">
        <v>337.55028017928601</v>
      </c>
      <c r="AS86">
        <v>339.87430417315397</v>
      </c>
      <c r="AT86">
        <v>346.00416405530899</v>
      </c>
      <c r="AU86">
        <v>343.89184654168099</v>
      </c>
      <c r="AV86">
        <v>347.39685129723199</v>
      </c>
      <c r="AW86">
        <v>342.786357560699</v>
      </c>
      <c r="AX86">
        <v>339.29308859335902</v>
      </c>
      <c r="AY86">
        <v>342.16001869638899</v>
      </c>
      <c r="AZ86">
        <v>350.59490182465998</v>
      </c>
      <c r="BA86">
        <v>344.01375366567203</v>
      </c>
      <c r="BB86">
        <v>340.30757860730301</v>
      </c>
      <c r="BC86">
        <v>349.776964214636</v>
      </c>
      <c r="BD86">
        <v>332.75323253233199</v>
      </c>
      <c r="BE86">
        <v>332.86626420771199</v>
      </c>
      <c r="BF86">
        <v>337.09738025561398</v>
      </c>
      <c r="BG86">
        <v>343.09228448422402</v>
      </c>
      <c r="BH86">
        <v>336.79833013358001</v>
      </c>
      <c r="BI86">
        <v>341.096925346354</v>
      </c>
      <c r="BJ86">
        <v>345.63062911525998</v>
      </c>
      <c r="BK86">
        <v>346.66826840077999</v>
      </c>
      <c r="BL86">
        <v>336.26023923188501</v>
      </c>
      <c r="BM86">
        <v>338.45313732483203</v>
      </c>
      <c r="BN86">
        <v>337.70565279739401</v>
      </c>
      <c r="BO86">
        <v>327.875059667296</v>
      </c>
      <c r="BP86">
        <v>350.467810015233</v>
      </c>
      <c r="BQ86">
        <v>337.31892991729899</v>
      </c>
      <c r="BR86">
        <v>333.92981315030102</v>
      </c>
      <c r="BS86">
        <v>331.89548097474102</v>
      </c>
      <c r="BT86">
        <v>340.43140072453002</v>
      </c>
      <c r="BU86">
        <v>343.09910624584302</v>
      </c>
      <c r="BV86">
        <v>338.69060903979999</v>
      </c>
      <c r="BW86">
        <v>348.63734050494998</v>
      </c>
      <c r="BX86">
        <v>345.04580236933998</v>
      </c>
      <c r="BY86">
        <v>351.62790078311002</v>
      </c>
      <c r="BZ86">
        <v>343.77222359197799</v>
      </c>
      <c r="CA86">
        <v>352.12926368559499</v>
      </c>
      <c r="CB86">
        <v>345.89205967042398</v>
      </c>
      <c r="CC86">
        <v>357.38869571566102</v>
      </c>
      <c r="CD86">
        <v>355.88976874170697</v>
      </c>
    </row>
    <row r="87" spans="1:82" x14ac:dyDescent="0.25">
      <c r="A87">
        <v>20.427236315086699</v>
      </c>
      <c r="B87">
        <v>348.02245338743398</v>
      </c>
      <c r="C87">
        <v>343.28656131731702</v>
      </c>
      <c r="D87">
        <v>348.89959000490097</v>
      </c>
      <c r="E87">
        <v>346.06839047220802</v>
      </c>
      <c r="F87">
        <v>344.48140394952497</v>
      </c>
      <c r="G87">
        <v>348.59771093282097</v>
      </c>
      <c r="H87">
        <v>339.94795299084598</v>
      </c>
      <c r="I87">
        <v>335.430608892245</v>
      </c>
      <c r="J87">
        <v>333.33784671675102</v>
      </c>
      <c r="K87">
        <v>334.68498352565001</v>
      </c>
      <c r="L87">
        <v>330.48342304421402</v>
      </c>
      <c r="M87">
        <v>338.66190545599699</v>
      </c>
      <c r="N87">
        <v>329.56398294976299</v>
      </c>
      <c r="O87">
        <v>336.23614548808803</v>
      </c>
      <c r="P87">
        <v>331.41483588855903</v>
      </c>
      <c r="Q87">
        <v>331.71802688392597</v>
      </c>
      <c r="R87">
        <v>332.26646241333702</v>
      </c>
      <c r="S87">
        <v>323.221117816017</v>
      </c>
      <c r="T87">
        <v>332.24267622012701</v>
      </c>
      <c r="U87">
        <v>334.48055143694302</v>
      </c>
      <c r="V87">
        <v>341.62164762638503</v>
      </c>
      <c r="W87">
        <v>327.695299253077</v>
      </c>
      <c r="X87">
        <v>331.15337692362698</v>
      </c>
      <c r="Y87">
        <v>332.69833109910297</v>
      </c>
      <c r="Z87">
        <v>338.91263446759501</v>
      </c>
      <c r="AA87">
        <v>327.571802286984</v>
      </c>
      <c r="AB87">
        <v>335.938826413306</v>
      </c>
      <c r="AC87">
        <v>337.02891096576502</v>
      </c>
      <c r="AD87">
        <v>337.27065878603798</v>
      </c>
      <c r="AE87">
        <v>331.26510957384102</v>
      </c>
      <c r="AF87">
        <v>332.19836524760302</v>
      </c>
      <c r="AG87">
        <v>328.55083522564797</v>
      </c>
      <c r="AH87">
        <v>326.430585805357</v>
      </c>
      <c r="AI87">
        <v>328.08715258488002</v>
      </c>
      <c r="AJ87">
        <v>334.95190412171502</v>
      </c>
      <c r="AK87">
        <v>342.55234116662098</v>
      </c>
      <c r="AL87">
        <v>333.82214180610299</v>
      </c>
      <c r="AM87">
        <v>336.55006649218501</v>
      </c>
      <c r="AN87">
        <v>337.45255734105803</v>
      </c>
      <c r="AO87">
        <v>343.81736641200098</v>
      </c>
      <c r="AP87">
        <v>339.12737203712197</v>
      </c>
      <c r="AQ87">
        <v>341.20677580496601</v>
      </c>
      <c r="AR87">
        <v>343.43528861150202</v>
      </c>
      <c r="AS87">
        <v>341.77370348605302</v>
      </c>
      <c r="AT87">
        <v>351.14227433598899</v>
      </c>
      <c r="AU87">
        <v>345.48536823887201</v>
      </c>
      <c r="AV87">
        <v>347.65928633633899</v>
      </c>
      <c r="AW87">
        <v>343.11305529308402</v>
      </c>
      <c r="AX87">
        <v>338.415599548263</v>
      </c>
      <c r="AY87">
        <v>349.01697872812599</v>
      </c>
      <c r="AZ87">
        <v>355.37044940210399</v>
      </c>
      <c r="BA87">
        <v>343.03406824667502</v>
      </c>
      <c r="BB87">
        <v>338.85907656061698</v>
      </c>
      <c r="BC87">
        <v>346.343839571567</v>
      </c>
      <c r="BD87">
        <v>335.49093108123498</v>
      </c>
      <c r="BE87">
        <v>334.46298759999502</v>
      </c>
      <c r="BF87">
        <v>338.81928112076298</v>
      </c>
      <c r="BG87">
        <v>343.68081255695</v>
      </c>
      <c r="BH87">
        <v>338.06054357719</v>
      </c>
      <c r="BI87">
        <v>342.57042300091399</v>
      </c>
      <c r="BJ87">
        <v>346.02624587402198</v>
      </c>
      <c r="BK87">
        <v>346.527608727634</v>
      </c>
      <c r="BL87">
        <v>335.343871954956</v>
      </c>
      <c r="BM87">
        <v>338.74236544261203</v>
      </c>
      <c r="BN87">
        <v>342.09914814480499</v>
      </c>
      <c r="BO87">
        <v>330.51753013363998</v>
      </c>
      <c r="BP87">
        <v>350.43923014784599</v>
      </c>
      <c r="BQ87">
        <v>338.09495951775398</v>
      </c>
      <c r="BR87">
        <v>333.65384376416199</v>
      </c>
      <c r="BS87">
        <v>332.57652561696602</v>
      </c>
      <c r="BT87">
        <v>340.73503741017299</v>
      </c>
      <c r="BU87">
        <v>344.680526152384</v>
      </c>
      <c r="BV87">
        <v>336.85995575051197</v>
      </c>
      <c r="BW87">
        <v>347.86652462112897</v>
      </c>
      <c r="BX87">
        <v>341.116808008411</v>
      </c>
      <c r="BY87">
        <v>352.72416158620001</v>
      </c>
      <c r="BZ87">
        <v>345.41653733021502</v>
      </c>
      <c r="CA87">
        <v>351.23608936973801</v>
      </c>
      <c r="CB87">
        <v>343.68366789183</v>
      </c>
      <c r="CC87">
        <v>354.18195166501198</v>
      </c>
      <c r="CD87">
        <v>358.22038076917198</v>
      </c>
    </row>
    <row r="88" spans="1:82" x14ac:dyDescent="0.25">
      <c r="A88">
        <v>20.667556742323001</v>
      </c>
      <c r="B88">
        <v>344.38170768388198</v>
      </c>
      <c r="C88">
        <v>347.33801975912201</v>
      </c>
      <c r="D88">
        <v>345.10229512779398</v>
      </c>
      <c r="E88">
        <v>347.31269963520703</v>
      </c>
      <c r="F88">
        <v>342.91400722069898</v>
      </c>
      <c r="G88">
        <v>348.84561604750598</v>
      </c>
      <c r="H88">
        <v>342.14809473813199</v>
      </c>
      <c r="I88">
        <v>335.793170496492</v>
      </c>
      <c r="J88">
        <v>335.794956235835</v>
      </c>
      <c r="K88">
        <v>336.12518766772598</v>
      </c>
      <c r="L88">
        <v>330.921276931178</v>
      </c>
      <c r="M88">
        <v>335.81400372616298</v>
      </c>
      <c r="N88">
        <v>323.91255271220098</v>
      </c>
      <c r="O88">
        <v>334.675335984772</v>
      </c>
      <c r="P88">
        <v>329.39271983300102</v>
      </c>
      <c r="Q88">
        <v>326.71562497217599</v>
      </c>
      <c r="R88">
        <v>333.26563354961598</v>
      </c>
      <c r="S88">
        <v>324.91148353089898</v>
      </c>
      <c r="T88">
        <v>329.13249691124201</v>
      </c>
      <c r="U88">
        <v>335.369347705076</v>
      </c>
      <c r="V88">
        <v>341.28517464741702</v>
      </c>
      <c r="W88">
        <v>337.78066703386997</v>
      </c>
      <c r="X88">
        <v>333.42907882237398</v>
      </c>
      <c r="Y88">
        <v>330.238993458089</v>
      </c>
      <c r="Z88">
        <v>338.16418655708998</v>
      </c>
      <c r="AA88">
        <v>331.22104073424202</v>
      </c>
      <c r="AB88">
        <v>336.119033637516</v>
      </c>
      <c r="AC88">
        <v>336.71165299822701</v>
      </c>
      <c r="AD88">
        <v>341.76887123845</v>
      </c>
      <c r="AE88">
        <v>332.06791424700299</v>
      </c>
      <c r="AF88">
        <v>333.57193450561198</v>
      </c>
      <c r="AG88">
        <v>326.30804919896099</v>
      </c>
      <c r="AH88">
        <v>326.26650199954202</v>
      </c>
      <c r="AI88">
        <v>330.53597316544</v>
      </c>
      <c r="AJ88">
        <v>335.25663955569303</v>
      </c>
      <c r="AK88">
        <v>343.094145262474</v>
      </c>
      <c r="AL88">
        <v>332.60567748518997</v>
      </c>
      <c r="AM88">
        <v>332.87132508814801</v>
      </c>
      <c r="AN88">
        <v>337.72419518238598</v>
      </c>
      <c r="AO88">
        <v>342.82620522115701</v>
      </c>
      <c r="AP88">
        <v>348.35401434975699</v>
      </c>
      <c r="AQ88">
        <v>341.52986338334199</v>
      </c>
      <c r="AR88">
        <v>344.22186586217998</v>
      </c>
      <c r="AS88">
        <v>339.13537955189099</v>
      </c>
      <c r="AT88">
        <v>349.72735962897798</v>
      </c>
      <c r="AU88">
        <v>341.40365262651699</v>
      </c>
      <c r="AV88">
        <v>346.95073715075802</v>
      </c>
      <c r="AW88">
        <v>339.198198413608</v>
      </c>
      <c r="AX88">
        <v>333.96851911075498</v>
      </c>
      <c r="AY88">
        <v>350.37037810790798</v>
      </c>
      <c r="AZ88">
        <v>353.42766126526999</v>
      </c>
      <c r="BA88">
        <v>346.76382000722799</v>
      </c>
      <c r="BB88">
        <v>340.54433922801297</v>
      </c>
      <c r="BC88">
        <v>343.01337055423198</v>
      </c>
      <c r="BD88">
        <v>335.97423483358801</v>
      </c>
      <c r="BE88">
        <v>337.76939910378599</v>
      </c>
      <c r="BF88">
        <v>340.51956461001203</v>
      </c>
      <c r="BG88">
        <v>342.108649417545</v>
      </c>
      <c r="BH88">
        <v>341.03331760344702</v>
      </c>
      <c r="BI88">
        <v>340.86894944238202</v>
      </c>
      <c r="BJ88">
        <v>341.83882152152103</v>
      </c>
      <c r="BK88">
        <v>342.69057688164003</v>
      </c>
      <c r="BL88">
        <v>332.83621513058102</v>
      </c>
      <c r="BM88">
        <v>342.96136834225399</v>
      </c>
      <c r="BN88">
        <v>335.984994041861</v>
      </c>
      <c r="BO88">
        <v>330.470361255657</v>
      </c>
      <c r="BP88">
        <v>347.56930800792998</v>
      </c>
      <c r="BQ88">
        <v>338.91544813561097</v>
      </c>
      <c r="BR88">
        <v>334.11077532487599</v>
      </c>
      <c r="BS88">
        <v>337.22226017045699</v>
      </c>
      <c r="BT88">
        <v>337.722999804913</v>
      </c>
      <c r="BU88">
        <v>345.121282583734</v>
      </c>
      <c r="BV88">
        <v>339.09271304604198</v>
      </c>
      <c r="BW88">
        <v>347.91903215470398</v>
      </c>
      <c r="BX88">
        <v>340.88207387128199</v>
      </c>
      <c r="BY88">
        <v>355.05305079223899</v>
      </c>
      <c r="BZ88">
        <v>351.62894361167503</v>
      </c>
      <c r="CA88">
        <v>351.42379081103797</v>
      </c>
      <c r="CB88">
        <v>339.314457252642</v>
      </c>
      <c r="CC88">
        <v>353.95931865662197</v>
      </c>
      <c r="CD88">
        <v>358.58432284076798</v>
      </c>
    </row>
    <row r="89" spans="1:82" x14ac:dyDescent="0.25">
      <c r="A89">
        <v>20.907877169559399</v>
      </c>
      <c r="B89">
        <v>343.48432205023198</v>
      </c>
      <c r="C89">
        <v>349.63566480648899</v>
      </c>
      <c r="D89">
        <v>347.728421929555</v>
      </c>
      <c r="E89">
        <v>349.185195327717</v>
      </c>
      <c r="F89">
        <v>341.515774679017</v>
      </c>
      <c r="G89">
        <v>344.03968856997398</v>
      </c>
      <c r="H89">
        <v>344.54239485869198</v>
      </c>
      <c r="I89">
        <v>338.54829354616498</v>
      </c>
      <c r="J89">
        <v>337.67427276662698</v>
      </c>
      <c r="K89">
        <v>338.61925179604299</v>
      </c>
      <c r="L89">
        <v>331.42203959368499</v>
      </c>
      <c r="M89">
        <v>332.58749259598801</v>
      </c>
      <c r="N89">
        <v>323.78608711872999</v>
      </c>
      <c r="O89">
        <v>328.81186418759199</v>
      </c>
      <c r="P89">
        <v>327.98324752367898</v>
      </c>
      <c r="Q89">
        <v>326.642284670067</v>
      </c>
      <c r="R89">
        <v>331.85658364260303</v>
      </c>
      <c r="S89">
        <v>326.27968003588097</v>
      </c>
      <c r="T89">
        <v>325.97950230284198</v>
      </c>
      <c r="U89">
        <v>332.79797877039698</v>
      </c>
      <c r="V89">
        <v>341.950696700793</v>
      </c>
      <c r="W89">
        <v>338.98790017339599</v>
      </c>
      <c r="X89">
        <v>336.59896162194099</v>
      </c>
      <c r="Y89">
        <v>328.21014583411102</v>
      </c>
      <c r="Z89">
        <v>334.33279395343902</v>
      </c>
      <c r="AA89">
        <v>336.202766016194</v>
      </c>
      <c r="AB89">
        <v>337.95057884661998</v>
      </c>
      <c r="AC89">
        <v>333.06065419113798</v>
      </c>
      <c r="AD89">
        <v>345.89433272732799</v>
      </c>
      <c r="AE89">
        <v>332.23498965742499</v>
      </c>
      <c r="AF89">
        <v>329.22597037427499</v>
      </c>
      <c r="AG89">
        <v>324.33302939606102</v>
      </c>
      <c r="AH89">
        <v>323.302992771216</v>
      </c>
      <c r="AI89">
        <v>334.40058375413298</v>
      </c>
      <c r="AJ89">
        <v>337.82569493628699</v>
      </c>
      <c r="AK89">
        <v>341.73386463407797</v>
      </c>
      <c r="AL89">
        <v>330.450328956563</v>
      </c>
      <c r="AM89">
        <v>333.17167501712902</v>
      </c>
      <c r="AN89">
        <v>340.86293159066201</v>
      </c>
      <c r="AO89">
        <v>340.53262896462002</v>
      </c>
      <c r="AP89">
        <v>351.27153688284699</v>
      </c>
      <c r="AQ89">
        <v>345.863151744974</v>
      </c>
      <c r="AR89">
        <v>338.93173161190401</v>
      </c>
      <c r="AS89">
        <v>340.81426300712599</v>
      </c>
      <c r="AT89">
        <v>349.40188203427698</v>
      </c>
      <c r="AU89">
        <v>342.43505641527099</v>
      </c>
      <c r="AV89">
        <v>343.272678221658</v>
      </c>
      <c r="AW89">
        <v>341.75781229871302</v>
      </c>
      <c r="AX89">
        <v>334.86510425811503</v>
      </c>
      <c r="AY89">
        <v>350.30785240161799</v>
      </c>
      <c r="AZ89">
        <v>346.85113004431798</v>
      </c>
      <c r="BA89">
        <v>342.53465353018498</v>
      </c>
      <c r="BB89">
        <v>344.94194866123303</v>
      </c>
      <c r="BC89">
        <v>341.94268558245801</v>
      </c>
      <c r="BD89">
        <v>333.95349362449099</v>
      </c>
      <c r="BE89">
        <v>339.71374996490999</v>
      </c>
      <c r="BF89">
        <v>344.35100649770101</v>
      </c>
      <c r="BG89">
        <v>343.46759447667802</v>
      </c>
      <c r="BH89">
        <v>341.65561709861402</v>
      </c>
      <c r="BI89">
        <v>346.52188266363498</v>
      </c>
      <c r="BJ89">
        <v>340.59186826183497</v>
      </c>
      <c r="BK89">
        <v>337.748176436694</v>
      </c>
      <c r="BL89">
        <v>332.00246622729901</v>
      </c>
      <c r="BM89">
        <v>340.94260522636603</v>
      </c>
      <c r="BN89">
        <v>336.89323675397497</v>
      </c>
      <c r="BO89">
        <v>334.24311008288299</v>
      </c>
      <c r="BP89">
        <v>347.47785538686901</v>
      </c>
      <c r="BQ89">
        <v>338.156777506803</v>
      </c>
      <c r="BR89">
        <v>334.46596957089201</v>
      </c>
      <c r="BS89">
        <v>337.72786759572398</v>
      </c>
      <c r="BT89">
        <v>335.32184980712498</v>
      </c>
      <c r="BU89">
        <v>340.956315967048</v>
      </c>
      <c r="BV89">
        <v>340.131353441844</v>
      </c>
      <c r="BW89">
        <v>343.61175275091102</v>
      </c>
      <c r="BX89">
        <v>337.51039136651701</v>
      </c>
      <c r="BY89">
        <v>352.789441523888</v>
      </c>
      <c r="BZ89">
        <v>356.728832730215</v>
      </c>
      <c r="CA89">
        <v>347.59134426485298</v>
      </c>
      <c r="CB89">
        <v>339.535604733328</v>
      </c>
      <c r="CC89">
        <v>351.912576445475</v>
      </c>
      <c r="CD89">
        <v>360.143567374442</v>
      </c>
    </row>
    <row r="90" spans="1:82" x14ac:dyDescent="0.25">
      <c r="A90">
        <v>21.148197596795701</v>
      </c>
      <c r="B90">
        <v>340.52091367480602</v>
      </c>
      <c r="C90">
        <v>350.67795360646699</v>
      </c>
      <c r="D90">
        <v>348.72829176979599</v>
      </c>
      <c r="E90">
        <v>351.38353707374301</v>
      </c>
      <c r="F90">
        <v>340.03088945647198</v>
      </c>
      <c r="G90">
        <v>340.85708779007803</v>
      </c>
      <c r="H90">
        <v>342.12120345106598</v>
      </c>
      <c r="I90">
        <v>342.39024099577898</v>
      </c>
      <c r="J90">
        <v>335.54553334986502</v>
      </c>
      <c r="K90">
        <v>339.00233015608802</v>
      </c>
      <c r="L90">
        <v>334.51466403792602</v>
      </c>
      <c r="M90">
        <v>329.231956661482</v>
      </c>
      <c r="N90">
        <v>328.70017439245697</v>
      </c>
      <c r="O90">
        <v>326.64524150896102</v>
      </c>
      <c r="P90">
        <v>327.82657440077998</v>
      </c>
      <c r="Q90">
        <v>326.50823437397003</v>
      </c>
      <c r="R90">
        <v>329.00989100039999</v>
      </c>
      <c r="S90">
        <v>329.88823465043299</v>
      </c>
      <c r="T90">
        <v>327.984017815887</v>
      </c>
      <c r="U90">
        <v>331.32959024101098</v>
      </c>
      <c r="V90">
        <v>340.37517455006002</v>
      </c>
      <c r="W90">
        <v>340.14863925757498</v>
      </c>
      <c r="X90">
        <v>339.26501550924303</v>
      </c>
      <c r="Y90">
        <v>331.09103670024399</v>
      </c>
      <c r="Z90">
        <v>334.62769109294499</v>
      </c>
      <c r="AA90">
        <v>337.76511498489299</v>
      </c>
      <c r="AB90">
        <v>337.98663737805998</v>
      </c>
      <c r="AC90">
        <v>328.86740320129798</v>
      </c>
      <c r="AD90">
        <v>347.85612823440903</v>
      </c>
      <c r="AE90">
        <v>329.185948977961</v>
      </c>
      <c r="AF90">
        <v>329.08129126813299</v>
      </c>
      <c r="AG90">
        <v>323.27082485542797</v>
      </c>
      <c r="AH90">
        <v>321.14876731479302</v>
      </c>
      <c r="AI90">
        <v>338.39359237385702</v>
      </c>
      <c r="AJ90">
        <v>340.82678040566799</v>
      </c>
      <c r="AK90">
        <v>343.14719142686198</v>
      </c>
      <c r="AL90">
        <v>337.59364526547199</v>
      </c>
      <c r="AM90">
        <v>336.392736637273</v>
      </c>
      <c r="AN90">
        <v>346.53749032827102</v>
      </c>
      <c r="AO90">
        <v>336.44369228051198</v>
      </c>
      <c r="AP90">
        <v>352.99440622431399</v>
      </c>
      <c r="AQ90">
        <v>347.11972212670202</v>
      </c>
      <c r="AR90">
        <v>338.18750092739901</v>
      </c>
      <c r="AS90">
        <v>340.35512582966498</v>
      </c>
      <c r="AT90">
        <v>346.78118054157602</v>
      </c>
      <c r="AU90">
        <v>342.47643229661298</v>
      </c>
      <c r="AV90">
        <v>344.37031576220198</v>
      </c>
      <c r="AW90">
        <v>337.69688887105099</v>
      </c>
      <c r="AX90">
        <v>335.79960870047501</v>
      </c>
      <c r="AY90">
        <v>350.165983366288</v>
      </c>
      <c r="AZ90">
        <v>341.97705524197897</v>
      </c>
      <c r="BA90">
        <v>344.44587899404399</v>
      </c>
      <c r="BB90">
        <v>345.07126519821401</v>
      </c>
      <c r="BC90">
        <v>338.76519776478602</v>
      </c>
      <c r="BD90">
        <v>333.836229686688</v>
      </c>
      <c r="BE90">
        <v>340.48259517650098</v>
      </c>
      <c r="BF90">
        <v>345.20332936236503</v>
      </c>
      <c r="BG90">
        <v>341.58514858994698</v>
      </c>
      <c r="BH90">
        <v>343.69738205482599</v>
      </c>
      <c r="BI90">
        <v>346.74412780252902</v>
      </c>
      <c r="BJ90">
        <v>338.27962383220603</v>
      </c>
      <c r="BK90">
        <v>336.29247173637299</v>
      </c>
      <c r="BL90">
        <v>332.71123499655602</v>
      </c>
      <c r="BM90">
        <v>343.15481603190699</v>
      </c>
      <c r="BN90">
        <v>339.20839977729099</v>
      </c>
      <c r="BO90">
        <v>334.57268521876102</v>
      </c>
      <c r="BP90">
        <v>343.42569558139502</v>
      </c>
      <c r="BQ90">
        <v>338.86025009298999</v>
      </c>
      <c r="BR90">
        <v>336.92783593578201</v>
      </c>
      <c r="BS90">
        <v>340.48675955224297</v>
      </c>
      <c r="BT90">
        <v>336.154501301089</v>
      </c>
      <c r="BU90">
        <v>339.508847422408</v>
      </c>
      <c r="BV90">
        <v>339.79076440516099</v>
      </c>
      <c r="BW90">
        <v>342.20518881372197</v>
      </c>
      <c r="BX90">
        <v>335.50156231082298</v>
      </c>
      <c r="BY90">
        <v>351.17423586411098</v>
      </c>
      <c r="BZ90">
        <v>358.41613662972901</v>
      </c>
      <c r="CA90">
        <v>348.498137907103</v>
      </c>
      <c r="CB90">
        <v>340.56738472411001</v>
      </c>
      <c r="CC90">
        <v>347.42284519679401</v>
      </c>
      <c r="CD90">
        <v>356.91532516513001</v>
      </c>
    </row>
    <row r="91" spans="1:82" x14ac:dyDescent="0.25">
      <c r="A91">
        <v>21.388518024031999</v>
      </c>
      <c r="B91">
        <v>338.358333965707</v>
      </c>
      <c r="C91">
        <v>350.33334245325699</v>
      </c>
      <c r="D91">
        <v>351.00154681556802</v>
      </c>
      <c r="E91">
        <v>354.965412398171</v>
      </c>
      <c r="F91">
        <v>338.84729683492799</v>
      </c>
      <c r="G91">
        <v>342.22501009185601</v>
      </c>
      <c r="H91">
        <v>344.09009060464001</v>
      </c>
      <c r="I91">
        <v>341.38913988132799</v>
      </c>
      <c r="J91">
        <v>331.28246506954099</v>
      </c>
      <c r="K91">
        <v>339.634887146447</v>
      </c>
      <c r="L91">
        <v>340.8508819091</v>
      </c>
      <c r="M91">
        <v>328.31248018623</v>
      </c>
      <c r="N91">
        <v>329.85227306270298</v>
      </c>
      <c r="O91">
        <v>327.65983708092</v>
      </c>
      <c r="P91">
        <v>328.83379950640699</v>
      </c>
      <c r="Q91">
        <v>327.82236084725901</v>
      </c>
      <c r="R91">
        <v>330.02131144935998</v>
      </c>
      <c r="S91">
        <v>330.08413700559498</v>
      </c>
      <c r="T91">
        <v>329.320510557337</v>
      </c>
      <c r="U91">
        <v>329.22138980530599</v>
      </c>
      <c r="V91">
        <v>340.26393975074501</v>
      </c>
      <c r="W91">
        <v>340.54008011926402</v>
      </c>
      <c r="X91">
        <v>340.613660676927</v>
      </c>
      <c r="Y91">
        <v>330.89959153985598</v>
      </c>
      <c r="Z91">
        <v>335.33859133762701</v>
      </c>
      <c r="AA91">
        <v>341.16291954670999</v>
      </c>
      <c r="AB91">
        <v>335.47499279491399</v>
      </c>
      <c r="AC91">
        <v>327.66604532619999</v>
      </c>
      <c r="AD91">
        <v>347.37357631457098</v>
      </c>
      <c r="AE91">
        <v>328.616524982567</v>
      </c>
      <c r="AF91">
        <v>330.88142543448498</v>
      </c>
      <c r="AG91">
        <v>324.53302215422798</v>
      </c>
      <c r="AH91">
        <v>323.11877028201098</v>
      </c>
      <c r="AI91">
        <v>341.36797358227801</v>
      </c>
      <c r="AJ91">
        <v>342.81785388711302</v>
      </c>
      <c r="AK91">
        <v>341.219697544957</v>
      </c>
      <c r="AL91">
        <v>340.55615199029103</v>
      </c>
      <c r="AM91">
        <v>338.35293149302203</v>
      </c>
      <c r="AN91">
        <v>348.31261735879798</v>
      </c>
      <c r="AO91">
        <v>334.05425071799903</v>
      </c>
      <c r="AP91">
        <v>349.208259267448</v>
      </c>
      <c r="AQ91">
        <v>347.67205501608697</v>
      </c>
      <c r="AR91">
        <v>337.79890829565102</v>
      </c>
      <c r="AS91">
        <v>339.95900695651397</v>
      </c>
      <c r="AT91">
        <v>346.600353483596</v>
      </c>
      <c r="AU91">
        <v>343.09682412269001</v>
      </c>
      <c r="AV91">
        <v>341.481320933679</v>
      </c>
      <c r="AW91">
        <v>335.920930937582</v>
      </c>
      <c r="AX91">
        <v>335.61619659827699</v>
      </c>
      <c r="AY91">
        <v>350.57924557173101</v>
      </c>
      <c r="AZ91">
        <v>338.07250430110599</v>
      </c>
      <c r="BA91">
        <v>348.28412040772002</v>
      </c>
      <c r="BB91">
        <v>343.210860496419</v>
      </c>
      <c r="BC91">
        <v>334.40094414344901</v>
      </c>
      <c r="BD91">
        <v>334.346051562399</v>
      </c>
      <c r="BE91">
        <v>342.92182307544499</v>
      </c>
      <c r="BF91">
        <v>343.52565169702501</v>
      </c>
      <c r="BG91">
        <v>340.52392557208901</v>
      </c>
      <c r="BH91">
        <v>342.22931902485698</v>
      </c>
      <c r="BI91">
        <v>345.91282360231401</v>
      </c>
      <c r="BJ91">
        <v>339.62909807874303</v>
      </c>
      <c r="BK91">
        <v>331.30052539364698</v>
      </c>
      <c r="BL91">
        <v>330.80219497521102</v>
      </c>
      <c r="BM91">
        <v>342.446167719286</v>
      </c>
      <c r="BN91">
        <v>340.976806062344</v>
      </c>
      <c r="BO91">
        <v>336.228690036817</v>
      </c>
      <c r="BP91">
        <v>339.51254133570302</v>
      </c>
      <c r="BQ91">
        <v>339.123459734866</v>
      </c>
      <c r="BR91">
        <v>336.72245766143197</v>
      </c>
      <c r="BS91">
        <v>339.59277233733599</v>
      </c>
      <c r="BT91">
        <v>334.79858955617601</v>
      </c>
      <c r="BU91">
        <v>340.03160613287099</v>
      </c>
      <c r="BV91">
        <v>340.14835537330799</v>
      </c>
      <c r="BW91">
        <v>340.450998869795</v>
      </c>
      <c r="BX91">
        <v>337.16498428070997</v>
      </c>
      <c r="BY91">
        <v>350.51644179129897</v>
      </c>
      <c r="BZ91">
        <v>355.64557799403701</v>
      </c>
      <c r="CA91">
        <v>346.07160089157998</v>
      </c>
      <c r="CB91">
        <v>338.93523168654201</v>
      </c>
      <c r="CC91">
        <v>342.227754748395</v>
      </c>
      <c r="CD91">
        <v>354.36151005580803</v>
      </c>
    </row>
    <row r="92" spans="1:82" x14ac:dyDescent="0.25">
      <c r="A92">
        <v>21.628838451268301</v>
      </c>
      <c r="B92">
        <v>340.86973593454201</v>
      </c>
      <c r="C92">
        <v>345.57749459854699</v>
      </c>
      <c r="D92">
        <v>353.93541567981998</v>
      </c>
      <c r="E92">
        <v>355.829548267897</v>
      </c>
      <c r="F92">
        <v>342.79931173907403</v>
      </c>
      <c r="G92">
        <v>342.86499449839403</v>
      </c>
      <c r="H92">
        <v>344.07585903136402</v>
      </c>
      <c r="I92">
        <v>340.35315191979402</v>
      </c>
      <c r="J92">
        <v>332.63659020249099</v>
      </c>
      <c r="K92">
        <v>341.90428472807002</v>
      </c>
      <c r="L92">
        <v>342.295032171218</v>
      </c>
      <c r="M92">
        <v>324.200761704645</v>
      </c>
      <c r="N92">
        <v>333.97682076759099</v>
      </c>
      <c r="O92">
        <v>327.29921297962699</v>
      </c>
      <c r="P92">
        <v>324.10670719435302</v>
      </c>
      <c r="Q92">
        <v>330.202783536742</v>
      </c>
      <c r="R92">
        <v>323.92420397443601</v>
      </c>
      <c r="S92">
        <v>333.76899493047301</v>
      </c>
      <c r="T92">
        <v>330.94195090626999</v>
      </c>
      <c r="U92">
        <v>331.415583397158</v>
      </c>
      <c r="V92">
        <v>340.89595560099099</v>
      </c>
      <c r="W92">
        <v>337.895097057231</v>
      </c>
      <c r="X92">
        <v>341.46526144600898</v>
      </c>
      <c r="Y92">
        <v>333.48885203300603</v>
      </c>
      <c r="Z92">
        <v>329.30259582570199</v>
      </c>
      <c r="AA92">
        <v>339.64176889171699</v>
      </c>
      <c r="AB92">
        <v>334.32456360917502</v>
      </c>
      <c r="AC92">
        <v>327.70913923499199</v>
      </c>
      <c r="AD92">
        <v>349.17375299868598</v>
      </c>
      <c r="AE92">
        <v>330.95728325898801</v>
      </c>
      <c r="AF92">
        <v>334.37514427641599</v>
      </c>
      <c r="AG92">
        <v>325.19179634759399</v>
      </c>
      <c r="AH92">
        <v>318.22372081303899</v>
      </c>
      <c r="AI92">
        <v>343.81626597323799</v>
      </c>
      <c r="AJ92">
        <v>350.83876326261299</v>
      </c>
      <c r="AK92">
        <v>343.81107383319602</v>
      </c>
      <c r="AL92">
        <v>341.04837003641802</v>
      </c>
      <c r="AM92">
        <v>334.96408530780701</v>
      </c>
      <c r="AN92">
        <v>351.708778084183</v>
      </c>
      <c r="AO92">
        <v>338.35428740224802</v>
      </c>
      <c r="AP92">
        <v>346.16214944424001</v>
      </c>
      <c r="AQ92">
        <v>346.16587544417399</v>
      </c>
      <c r="AR92">
        <v>338.94064920362001</v>
      </c>
      <c r="AS92">
        <v>342.90754902142697</v>
      </c>
      <c r="AT92">
        <v>348.70222599140197</v>
      </c>
      <c r="AU92">
        <v>340.02298605815298</v>
      </c>
      <c r="AV92">
        <v>340.185928382133</v>
      </c>
      <c r="AW92">
        <v>339.158629563484</v>
      </c>
      <c r="AX92">
        <v>335.05207944026199</v>
      </c>
      <c r="AY92">
        <v>342.09038723581199</v>
      </c>
      <c r="AZ92">
        <v>333.34439524965001</v>
      </c>
      <c r="BA92">
        <v>353.941282531105</v>
      </c>
      <c r="BB92">
        <v>347.043136824275</v>
      </c>
      <c r="BC92">
        <v>337.26466319828398</v>
      </c>
      <c r="BD92">
        <v>333.12008938872702</v>
      </c>
      <c r="BE92">
        <v>345.67327658864701</v>
      </c>
      <c r="BF92">
        <v>343.31553894315601</v>
      </c>
      <c r="BG92">
        <v>342.193272499893</v>
      </c>
      <c r="BH92">
        <v>340.96873793128401</v>
      </c>
      <c r="BI92">
        <v>349.12970009057898</v>
      </c>
      <c r="BJ92">
        <v>341.51372825725298</v>
      </c>
      <c r="BK92">
        <v>332.15093644110601</v>
      </c>
      <c r="BL92">
        <v>335.007680264584</v>
      </c>
      <c r="BM92">
        <v>344.45673542214399</v>
      </c>
      <c r="BN92">
        <v>342.37956659636302</v>
      </c>
      <c r="BO92">
        <v>339.60230872352298</v>
      </c>
      <c r="BP92">
        <v>337.90928586903698</v>
      </c>
      <c r="BQ92">
        <v>338.27156081032098</v>
      </c>
      <c r="BR92">
        <v>334.60038272465499</v>
      </c>
      <c r="BS92">
        <v>335.42823694975903</v>
      </c>
      <c r="BT92">
        <v>333.445589664576</v>
      </c>
      <c r="BU92">
        <v>336.58212699007902</v>
      </c>
      <c r="BV92">
        <v>340.634801772218</v>
      </c>
      <c r="BW92">
        <v>340.30228905445102</v>
      </c>
      <c r="BX92">
        <v>338.17490931643999</v>
      </c>
      <c r="BY92">
        <v>346.41820037523001</v>
      </c>
      <c r="BZ92">
        <v>359.85926289752899</v>
      </c>
      <c r="CA92">
        <v>345.67597114372302</v>
      </c>
      <c r="CB92">
        <v>336.70621062983599</v>
      </c>
      <c r="CC92">
        <v>340.08160446471402</v>
      </c>
      <c r="CD92">
        <v>353.83774943256299</v>
      </c>
    </row>
    <row r="93" spans="1:82" x14ac:dyDescent="0.25">
      <c r="A93">
        <v>21.869158878504599</v>
      </c>
      <c r="B93">
        <v>340.109702539929</v>
      </c>
      <c r="C93">
        <v>344.93495697882599</v>
      </c>
      <c r="D93">
        <v>355.52518142508598</v>
      </c>
      <c r="E93">
        <v>356.05239368479403</v>
      </c>
      <c r="F93">
        <v>339.95571028225402</v>
      </c>
      <c r="G93">
        <v>339.03637127933399</v>
      </c>
      <c r="H93">
        <v>344.54098828423503</v>
      </c>
      <c r="I93">
        <v>341.19117897495698</v>
      </c>
      <c r="J93">
        <v>328.18979687901998</v>
      </c>
      <c r="K93">
        <v>342.59213069347601</v>
      </c>
      <c r="L93">
        <v>340.91774467385602</v>
      </c>
      <c r="M93">
        <v>330.01546874423201</v>
      </c>
      <c r="N93">
        <v>339.38232203845598</v>
      </c>
      <c r="O93">
        <v>331.380044432869</v>
      </c>
      <c r="P93">
        <v>324.856614680647</v>
      </c>
      <c r="Q93">
        <v>332.67318097999402</v>
      </c>
      <c r="R93">
        <v>328.50050474316799</v>
      </c>
      <c r="S93">
        <v>336.83925809051101</v>
      </c>
      <c r="T93">
        <v>328.55332331782603</v>
      </c>
      <c r="U93">
        <v>329.51506252213102</v>
      </c>
      <c r="V93">
        <v>337.322930913091</v>
      </c>
      <c r="W93">
        <v>332.684568246933</v>
      </c>
      <c r="X93">
        <v>341.18654159169898</v>
      </c>
      <c r="Y93">
        <v>332.37491433866802</v>
      </c>
      <c r="Z93">
        <v>331.515233893149</v>
      </c>
      <c r="AA93">
        <v>341.96886320584701</v>
      </c>
      <c r="AB93">
        <v>332.14464044237502</v>
      </c>
      <c r="AC93">
        <v>327.55227306410802</v>
      </c>
      <c r="AD93">
        <v>344.23502443183901</v>
      </c>
      <c r="AE93">
        <v>330.81787199385201</v>
      </c>
      <c r="AF93">
        <v>334.00378613517802</v>
      </c>
      <c r="AG93">
        <v>327.30594679747003</v>
      </c>
      <c r="AH93">
        <v>315.84421010860802</v>
      </c>
      <c r="AI93">
        <v>343.19776262300002</v>
      </c>
      <c r="AJ93">
        <v>349.82207251275202</v>
      </c>
      <c r="AK93">
        <v>344.15003511588702</v>
      </c>
      <c r="AL93">
        <v>342.34566502254103</v>
      </c>
      <c r="AM93">
        <v>340.09665566175698</v>
      </c>
      <c r="AN93">
        <v>349.452585124493</v>
      </c>
      <c r="AO93">
        <v>339.763660383706</v>
      </c>
      <c r="AP93">
        <v>342.84995636324101</v>
      </c>
      <c r="AQ93">
        <v>347.53033455129702</v>
      </c>
      <c r="AR93">
        <v>336.40323991756702</v>
      </c>
      <c r="AS93">
        <v>344.03468964695998</v>
      </c>
      <c r="AT93">
        <v>348.15535725562398</v>
      </c>
      <c r="AU93">
        <v>339.56624081785498</v>
      </c>
      <c r="AV93">
        <v>345.05203958458202</v>
      </c>
      <c r="AW93">
        <v>337.816902453897</v>
      </c>
      <c r="AX93">
        <v>334.300478571952</v>
      </c>
      <c r="AY93">
        <v>338.90235783308901</v>
      </c>
      <c r="AZ93">
        <v>330.51557930204899</v>
      </c>
      <c r="BA93">
        <v>354.137588967179</v>
      </c>
      <c r="BB93">
        <v>347.23507356763503</v>
      </c>
      <c r="BC93">
        <v>337.56686492825099</v>
      </c>
      <c r="BD93">
        <v>333.57952891763398</v>
      </c>
      <c r="BE93">
        <v>342.78564667793802</v>
      </c>
      <c r="BF93">
        <v>343.66063414415402</v>
      </c>
      <c r="BG93">
        <v>345.34890096890001</v>
      </c>
      <c r="BH93">
        <v>337.704664907731</v>
      </c>
      <c r="BI93">
        <v>352.22530454801603</v>
      </c>
      <c r="BJ93">
        <v>342.00115784216399</v>
      </c>
      <c r="BK93">
        <v>338.75096978562402</v>
      </c>
      <c r="BL93">
        <v>336.08432111008699</v>
      </c>
      <c r="BM93">
        <v>342.34970733578001</v>
      </c>
      <c r="BN93">
        <v>341.25411631446201</v>
      </c>
      <c r="BO93">
        <v>342.11468681328103</v>
      </c>
      <c r="BP93">
        <v>337.13947328267102</v>
      </c>
      <c r="BQ93">
        <v>340.69658679540601</v>
      </c>
      <c r="BR93">
        <v>336.18457932289601</v>
      </c>
      <c r="BS93">
        <v>336.60242719666002</v>
      </c>
      <c r="BT93">
        <v>335.53238951521797</v>
      </c>
      <c r="BU93">
        <v>333.73970625624798</v>
      </c>
      <c r="BV93">
        <v>342.192435848267</v>
      </c>
      <c r="BW93">
        <v>341.95133349846202</v>
      </c>
      <c r="BX93">
        <v>341.76357821285302</v>
      </c>
      <c r="BY93">
        <v>349.552772790706</v>
      </c>
      <c r="BZ93">
        <v>360.263415721613</v>
      </c>
      <c r="CA93">
        <v>346.840682398078</v>
      </c>
      <c r="CB93">
        <v>339.32934090987601</v>
      </c>
      <c r="CC93">
        <v>338.32824115441201</v>
      </c>
      <c r="CD93">
        <v>354.81540965315702</v>
      </c>
    </row>
    <row r="94" spans="1:82" x14ac:dyDescent="0.25">
      <c r="A94">
        <v>22.109479305740901</v>
      </c>
      <c r="B94">
        <v>341.65859751048498</v>
      </c>
      <c r="C94">
        <v>347.81133857585399</v>
      </c>
      <c r="D94">
        <v>355.37634268091</v>
      </c>
      <c r="E94">
        <v>353.02398463091299</v>
      </c>
      <c r="F94">
        <v>341.16183523247503</v>
      </c>
      <c r="G94">
        <v>335.304407640281</v>
      </c>
      <c r="H94">
        <v>340.460469035389</v>
      </c>
      <c r="I94">
        <v>339.59688659984403</v>
      </c>
      <c r="J94">
        <v>325.04782639453401</v>
      </c>
      <c r="K94">
        <v>343.32424885124198</v>
      </c>
      <c r="L94">
        <v>345.71028051006499</v>
      </c>
      <c r="M94">
        <v>330.16444027768802</v>
      </c>
      <c r="N94">
        <v>340.202909055801</v>
      </c>
      <c r="O94">
        <v>334.55507842419399</v>
      </c>
      <c r="P94">
        <v>327.59844018148601</v>
      </c>
      <c r="Q94">
        <v>335.88361646925699</v>
      </c>
      <c r="R94">
        <v>325.20665225812098</v>
      </c>
      <c r="S94">
        <v>337.80999312882301</v>
      </c>
      <c r="T94">
        <v>330.78159887710802</v>
      </c>
      <c r="U94">
        <v>330.82761147126001</v>
      </c>
      <c r="V94">
        <v>338.55507882872502</v>
      </c>
      <c r="W94">
        <v>329.40187997805799</v>
      </c>
      <c r="X94">
        <v>338.03992042240299</v>
      </c>
      <c r="Y94">
        <v>335.42020601605799</v>
      </c>
      <c r="Z94">
        <v>332.13749290513198</v>
      </c>
      <c r="AA94">
        <v>338.70376746870897</v>
      </c>
      <c r="AB94">
        <v>333.10386298659199</v>
      </c>
      <c r="AC94">
        <v>326.57296368829998</v>
      </c>
      <c r="AD94">
        <v>339.86789730110502</v>
      </c>
      <c r="AE94">
        <v>327.56919950384798</v>
      </c>
      <c r="AF94">
        <v>332.201397624859</v>
      </c>
      <c r="AG94">
        <v>324.87327726777397</v>
      </c>
      <c r="AH94">
        <v>314.478177018449</v>
      </c>
      <c r="AI94">
        <v>339.01521235832303</v>
      </c>
      <c r="AJ94">
        <v>348.50222631329899</v>
      </c>
      <c r="AK94">
        <v>347.771756895701</v>
      </c>
      <c r="AL94">
        <v>343.54079927948499</v>
      </c>
      <c r="AM94">
        <v>343.91532549100401</v>
      </c>
      <c r="AN94">
        <v>350.35992045440901</v>
      </c>
      <c r="AO94">
        <v>343.387518378724</v>
      </c>
      <c r="AP94">
        <v>339.71885814580702</v>
      </c>
      <c r="AQ94">
        <v>349.588592444028</v>
      </c>
      <c r="AR94">
        <v>334.112953351491</v>
      </c>
      <c r="AS94">
        <v>346.67895856477003</v>
      </c>
      <c r="AT94">
        <v>350.58091178559903</v>
      </c>
      <c r="AU94">
        <v>343.32503626365099</v>
      </c>
      <c r="AV94">
        <v>344.82184235169899</v>
      </c>
      <c r="AW94">
        <v>337.31605717705202</v>
      </c>
      <c r="AX94">
        <v>337.94495760523802</v>
      </c>
      <c r="AY94">
        <v>339.942324234333</v>
      </c>
      <c r="AZ94">
        <v>332.43825692361497</v>
      </c>
      <c r="BA94">
        <v>353.352977406067</v>
      </c>
      <c r="BB94">
        <v>340.637930345803</v>
      </c>
      <c r="BC94">
        <v>342.68701221321402</v>
      </c>
      <c r="BD94">
        <v>331.714972992838</v>
      </c>
      <c r="BE94">
        <v>341.36197560317697</v>
      </c>
      <c r="BF94">
        <v>340.623187622834</v>
      </c>
      <c r="BG94">
        <v>348.53161223731399</v>
      </c>
      <c r="BH94">
        <v>340.79780720487599</v>
      </c>
      <c r="BI94">
        <v>352.49211982468898</v>
      </c>
      <c r="BJ94">
        <v>343.82135635651201</v>
      </c>
      <c r="BK94">
        <v>341.79594739138901</v>
      </c>
      <c r="BL94">
        <v>337.86315165374299</v>
      </c>
      <c r="BM94">
        <v>342.17570713764798</v>
      </c>
      <c r="BN94">
        <v>344.64584200896797</v>
      </c>
      <c r="BO94">
        <v>339.97177311309599</v>
      </c>
      <c r="BP94">
        <v>338.57917531853798</v>
      </c>
      <c r="BQ94">
        <v>341.35562976143399</v>
      </c>
      <c r="BR94">
        <v>338.75987614828301</v>
      </c>
      <c r="BS94">
        <v>336.79156824335502</v>
      </c>
      <c r="BT94">
        <v>337.87854652352098</v>
      </c>
      <c r="BU94">
        <v>332.15535521749001</v>
      </c>
      <c r="BV94">
        <v>343.13442448510301</v>
      </c>
      <c r="BW94">
        <v>336.663942291034</v>
      </c>
      <c r="BX94">
        <v>341.888736948146</v>
      </c>
      <c r="BY94">
        <v>350.574471893946</v>
      </c>
      <c r="BZ94">
        <v>358.42815818618601</v>
      </c>
      <c r="CA94">
        <v>349.62127677633998</v>
      </c>
      <c r="CB94">
        <v>343.712752604407</v>
      </c>
      <c r="CC94">
        <v>337.88326914419099</v>
      </c>
      <c r="CD94">
        <v>350.918880967424</v>
      </c>
    </row>
    <row r="95" spans="1:82" x14ac:dyDescent="0.25">
      <c r="A95">
        <v>22.349799732977299</v>
      </c>
      <c r="B95">
        <v>342.245033536005</v>
      </c>
      <c r="C95">
        <v>347.43684085973899</v>
      </c>
      <c r="D95">
        <v>353.26381045772001</v>
      </c>
      <c r="E95">
        <v>349.34996167277302</v>
      </c>
      <c r="F95">
        <v>343.45988959785899</v>
      </c>
      <c r="G95">
        <v>333.72682418650101</v>
      </c>
      <c r="H95">
        <v>338.00679018539802</v>
      </c>
      <c r="I95">
        <v>336.84219259981802</v>
      </c>
      <c r="J95">
        <v>326.730304577303</v>
      </c>
      <c r="K95">
        <v>343.99094276676601</v>
      </c>
      <c r="L95">
        <v>350.406054305005</v>
      </c>
      <c r="M95">
        <v>332.05958873659301</v>
      </c>
      <c r="N95">
        <v>340.351898985812</v>
      </c>
      <c r="O95">
        <v>336.69619513174098</v>
      </c>
      <c r="P95">
        <v>329.53929269409002</v>
      </c>
      <c r="Q95">
        <v>333.87525658836398</v>
      </c>
      <c r="R95">
        <v>323.60373038459301</v>
      </c>
      <c r="S95">
        <v>332.02980790450499</v>
      </c>
      <c r="T95">
        <v>334.24069951731099</v>
      </c>
      <c r="U95">
        <v>331.07970772699298</v>
      </c>
      <c r="V95">
        <v>341.01132549615198</v>
      </c>
      <c r="W95">
        <v>331.28393568154098</v>
      </c>
      <c r="X95">
        <v>335.87928831301599</v>
      </c>
      <c r="Y95">
        <v>336.86795488398599</v>
      </c>
      <c r="Z95">
        <v>333.72804013779802</v>
      </c>
      <c r="AA95">
        <v>333.98920857356001</v>
      </c>
      <c r="AB95">
        <v>333.19373555902598</v>
      </c>
      <c r="AC95">
        <v>323.20192042051502</v>
      </c>
      <c r="AD95">
        <v>334.65966571985899</v>
      </c>
      <c r="AE95">
        <v>328.21896249384798</v>
      </c>
      <c r="AF95">
        <v>333.37967008453103</v>
      </c>
      <c r="AG95">
        <v>325.98732599567302</v>
      </c>
      <c r="AH95">
        <v>312.07446645084798</v>
      </c>
      <c r="AI95">
        <v>335.95021351428102</v>
      </c>
      <c r="AJ95">
        <v>347.38546110144102</v>
      </c>
      <c r="AK95">
        <v>349.12828639080902</v>
      </c>
      <c r="AL95">
        <v>343.742346636766</v>
      </c>
      <c r="AM95">
        <v>346.23499045305999</v>
      </c>
      <c r="AN95">
        <v>350.62310873163699</v>
      </c>
      <c r="AO95">
        <v>343.933393400125</v>
      </c>
      <c r="AP95">
        <v>337.12844378007901</v>
      </c>
      <c r="AQ95">
        <v>347.93798179468098</v>
      </c>
      <c r="AR95">
        <v>336.90849675755499</v>
      </c>
      <c r="AS95">
        <v>344.56045150366299</v>
      </c>
      <c r="AT95">
        <v>350.32857667528998</v>
      </c>
      <c r="AU95">
        <v>346.14361188099201</v>
      </c>
      <c r="AV95">
        <v>344.830056166612</v>
      </c>
      <c r="AW95">
        <v>337.175337795036</v>
      </c>
      <c r="AX95">
        <v>337.147894267391</v>
      </c>
      <c r="AY95">
        <v>342.22505709027899</v>
      </c>
      <c r="AZ95">
        <v>335.56861551700803</v>
      </c>
      <c r="BA95">
        <v>355.282221584159</v>
      </c>
      <c r="BB95">
        <v>337.07087175856401</v>
      </c>
      <c r="BC95">
        <v>346.29357768663402</v>
      </c>
      <c r="BD95">
        <v>332.327166480784</v>
      </c>
      <c r="BE95">
        <v>341.294159852544</v>
      </c>
      <c r="BF95">
        <v>333.90637831327803</v>
      </c>
      <c r="BG95">
        <v>347.59715860241101</v>
      </c>
      <c r="BH95">
        <v>340.63198458894198</v>
      </c>
      <c r="BI95">
        <v>350.10500825818298</v>
      </c>
      <c r="BJ95">
        <v>343.40824363254399</v>
      </c>
      <c r="BK95">
        <v>343.09235730445698</v>
      </c>
      <c r="BL95">
        <v>335.17477861380303</v>
      </c>
      <c r="BM95">
        <v>342.35170760965099</v>
      </c>
      <c r="BN95">
        <v>343.12314249810697</v>
      </c>
      <c r="BO95">
        <v>339.46608987460797</v>
      </c>
      <c r="BP95">
        <v>337.23568000246598</v>
      </c>
      <c r="BQ95">
        <v>341.99994309136099</v>
      </c>
      <c r="BR95">
        <v>341.50508947228798</v>
      </c>
      <c r="BS95">
        <v>336.14891471846897</v>
      </c>
      <c r="BT95">
        <v>338.48836786717499</v>
      </c>
      <c r="BU95">
        <v>337.22479217869397</v>
      </c>
      <c r="BV95">
        <v>343.755605373658</v>
      </c>
      <c r="BW95">
        <v>335.18809980523298</v>
      </c>
      <c r="BX95">
        <v>345.45924200110602</v>
      </c>
      <c r="BY95">
        <v>350.89953102209898</v>
      </c>
      <c r="BZ95">
        <v>352.92610426686298</v>
      </c>
      <c r="CA95">
        <v>352.03731714545597</v>
      </c>
      <c r="CB95">
        <v>345.54072881675302</v>
      </c>
      <c r="CC95">
        <v>338.32366773893699</v>
      </c>
      <c r="CD95">
        <v>349.36849794785297</v>
      </c>
    </row>
    <row r="96" spans="1:82" x14ac:dyDescent="0.25">
      <c r="A96">
        <v>22.590120160213601</v>
      </c>
      <c r="B96">
        <v>344.13004462498401</v>
      </c>
      <c r="C96">
        <v>348.52151330619898</v>
      </c>
      <c r="D96">
        <v>347.81590822348699</v>
      </c>
      <c r="E96">
        <v>346.30514477245998</v>
      </c>
      <c r="F96">
        <v>344.74315519045098</v>
      </c>
      <c r="G96">
        <v>333.39081871405102</v>
      </c>
      <c r="H96">
        <v>337.99020840918001</v>
      </c>
      <c r="I96">
        <v>339.06662534459701</v>
      </c>
      <c r="J96">
        <v>327.481372933996</v>
      </c>
      <c r="K96">
        <v>343.83248954746699</v>
      </c>
      <c r="L96">
        <v>351.73906817605399</v>
      </c>
      <c r="M96">
        <v>334.61561734544301</v>
      </c>
      <c r="N96">
        <v>341.61008242407399</v>
      </c>
      <c r="O96">
        <v>336.72457009097701</v>
      </c>
      <c r="P96">
        <v>331.73434882379797</v>
      </c>
      <c r="Q96">
        <v>326.29792775232897</v>
      </c>
      <c r="R96">
        <v>322.77615996878302</v>
      </c>
      <c r="S96">
        <v>331.693621628019</v>
      </c>
      <c r="T96">
        <v>333.86561470861301</v>
      </c>
      <c r="U96">
        <v>328.00887170345698</v>
      </c>
      <c r="V96">
        <v>341.91469866924803</v>
      </c>
      <c r="W96">
        <v>332.190748203157</v>
      </c>
      <c r="X96">
        <v>337.91312374367402</v>
      </c>
      <c r="Y96">
        <v>334.63934703676802</v>
      </c>
      <c r="Z96">
        <v>331.437942303228</v>
      </c>
      <c r="AA96">
        <v>333.48107285373698</v>
      </c>
      <c r="AB96">
        <v>336.162215858389</v>
      </c>
      <c r="AC96">
        <v>322.404746849959</v>
      </c>
      <c r="AD96">
        <v>333.53846796828202</v>
      </c>
      <c r="AE96">
        <v>328.11889346339399</v>
      </c>
      <c r="AF96">
        <v>333.38785568529102</v>
      </c>
      <c r="AG96">
        <v>329.518136053229</v>
      </c>
      <c r="AH96">
        <v>313.61142992344497</v>
      </c>
      <c r="AI96">
        <v>331.18254305255198</v>
      </c>
      <c r="AJ96">
        <v>344.72219940229297</v>
      </c>
      <c r="AK96">
        <v>348.37533659699898</v>
      </c>
      <c r="AL96">
        <v>342.651106486554</v>
      </c>
      <c r="AM96">
        <v>345.49190081779699</v>
      </c>
      <c r="AN96">
        <v>347.96739869594097</v>
      </c>
      <c r="AO96">
        <v>345.60336111070598</v>
      </c>
      <c r="AP96">
        <v>337.75883865467398</v>
      </c>
      <c r="AQ96">
        <v>347.96940853948701</v>
      </c>
      <c r="AR96">
        <v>340.32716222993798</v>
      </c>
      <c r="AS96">
        <v>345.07310772550198</v>
      </c>
      <c r="AT96">
        <v>351.08569367574501</v>
      </c>
      <c r="AU96">
        <v>346.32106311957199</v>
      </c>
      <c r="AV96">
        <v>347.018791651713</v>
      </c>
      <c r="AW96">
        <v>336.23485043513699</v>
      </c>
      <c r="AX96">
        <v>335.87242831263399</v>
      </c>
      <c r="AY96">
        <v>344.146987992091</v>
      </c>
      <c r="AZ96">
        <v>333.82031031827398</v>
      </c>
      <c r="BA96">
        <v>353.15783499478601</v>
      </c>
      <c r="BB96">
        <v>337.77566310960702</v>
      </c>
      <c r="BC96">
        <v>343.55038441017598</v>
      </c>
      <c r="BD96">
        <v>332.06816143455899</v>
      </c>
      <c r="BE96">
        <v>340.84983456198302</v>
      </c>
      <c r="BF96">
        <v>331.33526719179002</v>
      </c>
      <c r="BG96">
        <v>346.28129134687703</v>
      </c>
      <c r="BH96">
        <v>339.495778888605</v>
      </c>
      <c r="BI96">
        <v>352.19961089707402</v>
      </c>
      <c r="BJ96">
        <v>346.637535862866</v>
      </c>
      <c r="BK96">
        <v>345.32268424553098</v>
      </c>
      <c r="BL96">
        <v>332.271723192732</v>
      </c>
      <c r="BM96">
        <v>338.34676215379102</v>
      </c>
      <c r="BN96">
        <v>336.93938053035998</v>
      </c>
      <c r="BO96">
        <v>339.74127332995602</v>
      </c>
      <c r="BP96">
        <v>337.64194204146202</v>
      </c>
      <c r="BQ96">
        <v>341.85045445905303</v>
      </c>
      <c r="BR96">
        <v>341.06005958781702</v>
      </c>
      <c r="BS96">
        <v>332.44305122269998</v>
      </c>
      <c r="BT96">
        <v>338.378772158169</v>
      </c>
      <c r="BU96">
        <v>334.53567395361802</v>
      </c>
      <c r="BV96">
        <v>343.59769539858002</v>
      </c>
      <c r="BW96">
        <v>332.58493400796999</v>
      </c>
      <c r="BX96">
        <v>351.98030337592201</v>
      </c>
      <c r="BY96">
        <v>350.94421162649797</v>
      </c>
      <c r="BZ96">
        <v>349.06824277708102</v>
      </c>
      <c r="CA96">
        <v>350.47543056688698</v>
      </c>
      <c r="CB96">
        <v>348.90845437595698</v>
      </c>
      <c r="CC96">
        <v>341.93452739947003</v>
      </c>
      <c r="CD96">
        <v>354.49261301491703</v>
      </c>
    </row>
    <row r="97" spans="1:82" x14ac:dyDescent="0.25">
      <c r="A97">
        <v>22.8304405874499</v>
      </c>
      <c r="B97">
        <v>342.99290847737598</v>
      </c>
      <c r="C97">
        <v>349.289166907957</v>
      </c>
      <c r="D97">
        <v>346.36495629190898</v>
      </c>
      <c r="E97">
        <v>343.94360740471802</v>
      </c>
      <c r="F97">
        <v>345.694502294085</v>
      </c>
      <c r="G97">
        <v>332.46844950505402</v>
      </c>
      <c r="H97">
        <v>336.43921532145799</v>
      </c>
      <c r="I97">
        <v>339.35450209235898</v>
      </c>
      <c r="J97">
        <v>322.38026035467601</v>
      </c>
      <c r="K97">
        <v>341.92674460025398</v>
      </c>
      <c r="L97">
        <v>347.38161832684301</v>
      </c>
      <c r="M97">
        <v>335.416871305955</v>
      </c>
      <c r="N97">
        <v>342.69143615917301</v>
      </c>
      <c r="O97">
        <v>338.14410645988698</v>
      </c>
      <c r="P97">
        <v>330.43704192042702</v>
      </c>
      <c r="Q97">
        <v>326.55194852476899</v>
      </c>
      <c r="R97">
        <v>326.13947264100199</v>
      </c>
      <c r="S97">
        <v>329.95157426117299</v>
      </c>
      <c r="T97">
        <v>335.37546248830603</v>
      </c>
      <c r="U97">
        <v>330.51654573467499</v>
      </c>
      <c r="V97">
        <v>342.86828472005902</v>
      </c>
      <c r="W97">
        <v>330.15276306800399</v>
      </c>
      <c r="X97">
        <v>337.89321355333499</v>
      </c>
      <c r="Y97">
        <v>336.38587702838498</v>
      </c>
      <c r="Z97">
        <v>330.757692670702</v>
      </c>
      <c r="AA97">
        <v>331.16577079233298</v>
      </c>
      <c r="AB97">
        <v>337.388822573342</v>
      </c>
      <c r="AC97">
        <v>324.47544047947099</v>
      </c>
      <c r="AD97">
        <v>333.867501007003</v>
      </c>
      <c r="AE97">
        <v>328.88553390938</v>
      </c>
      <c r="AF97">
        <v>334.33800295633802</v>
      </c>
      <c r="AG97">
        <v>326.98297128274999</v>
      </c>
      <c r="AH97">
        <v>315.35629148051299</v>
      </c>
      <c r="AI97">
        <v>330.58967065121402</v>
      </c>
      <c r="AJ97">
        <v>341.180721093996</v>
      </c>
      <c r="AK97">
        <v>349.23773200139999</v>
      </c>
      <c r="AL97">
        <v>340.84932416324301</v>
      </c>
      <c r="AM97">
        <v>346.66632709127703</v>
      </c>
      <c r="AN97">
        <v>345.90928246494502</v>
      </c>
      <c r="AO97">
        <v>346.430047927614</v>
      </c>
      <c r="AP97">
        <v>338.79542196949097</v>
      </c>
      <c r="AQ97">
        <v>347.46088969479001</v>
      </c>
      <c r="AR97">
        <v>340.01969689515101</v>
      </c>
      <c r="AS97">
        <v>345.30243309926698</v>
      </c>
      <c r="AT97">
        <v>352.63755804113998</v>
      </c>
      <c r="AU97">
        <v>343.40558013960998</v>
      </c>
      <c r="AV97">
        <v>348.44026693519999</v>
      </c>
      <c r="AW97">
        <v>335.91224205306099</v>
      </c>
      <c r="AX97">
        <v>334.08475045159201</v>
      </c>
      <c r="AY97">
        <v>343.67918741005201</v>
      </c>
      <c r="AZ97">
        <v>332.95459638092802</v>
      </c>
      <c r="BA97">
        <v>348.54482082384402</v>
      </c>
      <c r="BB97">
        <v>339.104591838315</v>
      </c>
      <c r="BC97">
        <v>347.17992969250099</v>
      </c>
      <c r="BD97">
        <v>335.11710436617</v>
      </c>
      <c r="BE97">
        <v>341.22916986174999</v>
      </c>
      <c r="BF97">
        <v>334.68247221633698</v>
      </c>
      <c r="BG97">
        <v>343.67466051916</v>
      </c>
      <c r="BH97">
        <v>341.05741162673701</v>
      </c>
      <c r="BI97">
        <v>352.42250690643499</v>
      </c>
      <c r="BJ97">
        <v>346.14901295893299</v>
      </c>
      <c r="BK97">
        <v>344.467812433316</v>
      </c>
      <c r="BL97">
        <v>331.17154964030902</v>
      </c>
      <c r="BM97">
        <v>338.32632502949599</v>
      </c>
      <c r="BN97">
        <v>334.30203356065402</v>
      </c>
      <c r="BO97">
        <v>341.20195343687698</v>
      </c>
      <c r="BP97">
        <v>336.758328238915</v>
      </c>
      <c r="BQ97">
        <v>344.67335827384801</v>
      </c>
      <c r="BR97">
        <v>341.63408634295098</v>
      </c>
      <c r="BS97">
        <v>330.38358821141401</v>
      </c>
      <c r="BT97">
        <v>339.36433252427798</v>
      </c>
      <c r="BU97">
        <v>331.87812028407001</v>
      </c>
      <c r="BV97">
        <v>339.55393628235203</v>
      </c>
      <c r="BW97">
        <v>332.31719407947702</v>
      </c>
      <c r="BX97">
        <v>352.20360096422002</v>
      </c>
      <c r="BY97">
        <v>349.39295525809399</v>
      </c>
      <c r="BZ97">
        <v>351.28541807718</v>
      </c>
      <c r="CA97">
        <v>349.56625793987098</v>
      </c>
      <c r="CB97">
        <v>349.21676594819598</v>
      </c>
      <c r="CC97">
        <v>345.41205548418299</v>
      </c>
      <c r="CD97">
        <v>355.98351523329802</v>
      </c>
    </row>
    <row r="98" spans="1:82" x14ac:dyDescent="0.25">
      <c r="A98">
        <v>23.070761014686202</v>
      </c>
      <c r="B98">
        <v>344.44059006986902</v>
      </c>
      <c r="C98">
        <v>350.73259632342399</v>
      </c>
      <c r="D98">
        <v>344.68052243272098</v>
      </c>
      <c r="E98">
        <v>343.48232086236402</v>
      </c>
      <c r="F98">
        <v>343.97086880393402</v>
      </c>
      <c r="G98">
        <v>334.543843236692</v>
      </c>
      <c r="H98">
        <v>337.29884442071898</v>
      </c>
      <c r="I98">
        <v>340.80081436172702</v>
      </c>
      <c r="J98">
        <v>321.05081026613999</v>
      </c>
      <c r="K98">
        <v>338.693342924918</v>
      </c>
      <c r="L98">
        <v>347.90524244511101</v>
      </c>
      <c r="M98">
        <v>338.67682247452899</v>
      </c>
      <c r="N98">
        <v>339.89145646340398</v>
      </c>
      <c r="O98">
        <v>341.78099577056702</v>
      </c>
      <c r="P98">
        <v>334.17283004367999</v>
      </c>
      <c r="Q98">
        <v>324.78689151277598</v>
      </c>
      <c r="R98">
        <v>326.04666303024499</v>
      </c>
      <c r="S98">
        <v>330.07820389833898</v>
      </c>
      <c r="T98">
        <v>335.79756884273399</v>
      </c>
      <c r="U98">
        <v>335.05177033319802</v>
      </c>
      <c r="V98">
        <v>342.41891893537201</v>
      </c>
      <c r="W98">
        <v>333.17412131481802</v>
      </c>
      <c r="X98">
        <v>335.274934331422</v>
      </c>
      <c r="Y98">
        <v>337.64390469680598</v>
      </c>
      <c r="Z98">
        <v>330.07373042053001</v>
      </c>
      <c r="AA98">
        <v>327.64905022674998</v>
      </c>
      <c r="AB98">
        <v>339.10017343948698</v>
      </c>
      <c r="AC98">
        <v>327.91456825324701</v>
      </c>
      <c r="AD98">
        <v>334.12922229670602</v>
      </c>
      <c r="AE98">
        <v>327.89398382135499</v>
      </c>
      <c r="AF98">
        <v>330.49203178971101</v>
      </c>
      <c r="AG98">
        <v>324.30226270506398</v>
      </c>
      <c r="AH98">
        <v>318.27755217116402</v>
      </c>
      <c r="AI98">
        <v>331.329501900438</v>
      </c>
      <c r="AJ98">
        <v>336.08334057452902</v>
      </c>
      <c r="AK98">
        <v>350.73282616052802</v>
      </c>
      <c r="AL98">
        <v>341.22624072169498</v>
      </c>
      <c r="AM98">
        <v>349.22610091520698</v>
      </c>
      <c r="AN98">
        <v>343.049158027565</v>
      </c>
      <c r="AO98">
        <v>342.29269752893998</v>
      </c>
      <c r="AP98">
        <v>338.52524648052099</v>
      </c>
      <c r="AQ98">
        <v>347.62242501204202</v>
      </c>
      <c r="AR98">
        <v>340.344109636312</v>
      </c>
      <c r="AS98">
        <v>344.23584871282401</v>
      </c>
      <c r="AT98">
        <v>349.17380790904502</v>
      </c>
      <c r="AU98">
        <v>342.01503283726902</v>
      </c>
      <c r="AV98">
        <v>348.97089475177597</v>
      </c>
      <c r="AW98">
        <v>335.46953664458101</v>
      </c>
      <c r="AX98">
        <v>335.88306603493902</v>
      </c>
      <c r="AY98">
        <v>349.53311263062102</v>
      </c>
      <c r="AZ98">
        <v>336.65588785270398</v>
      </c>
      <c r="BA98">
        <v>344.51623755357099</v>
      </c>
      <c r="BB98">
        <v>336.608460183754</v>
      </c>
      <c r="BC98">
        <v>343.46189707893001</v>
      </c>
      <c r="BD98">
        <v>337.79232188715901</v>
      </c>
      <c r="BE98">
        <v>339.806464949332</v>
      </c>
      <c r="BF98">
        <v>334.76270457217402</v>
      </c>
      <c r="BG98">
        <v>338.288557027217</v>
      </c>
      <c r="BH98">
        <v>339.73587454918999</v>
      </c>
      <c r="BI98">
        <v>345.45055395893399</v>
      </c>
      <c r="BJ98">
        <v>341.94568024338702</v>
      </c>
      <c r="BK98">
        <v>344.46525456674198</v>
      </c>
      <c r="BL98">
        <v>327.64642473607501</v>
      </c>
      <c r="BM98">
        <v>339.01788029111202</v>
      </c>
      <c r="BN98">
        <v>337.71705164319201</v>
      </c>
      <c r="BO98">
        <v>337.45807594085801</v>
      </c>
      <c r="BP98">
        <v>336.14741321978602</v>
      </c>
      <c r="BQ98">
        <v>343.35154311799897</v>
      </c>
      <c r="BR98">
        <v>342.132117484334</v>
      </c>
      <c r="BS98">
        <v>335.84011056864699</v>
      </c>
      <c r="BT98">
        <v>341.08332482455398</v>
      </c>
      <c r="BU98">
        <v>332.80061479770399</v>
      </c>
      <c r="BV98">
        <v>334.40708781999302</v>
      </c>
      <c r="BW98">
        <v>328.88934561084199</v>
      </c>
      <c r="BX98">
        <v>353.50229754411299</v>
      </c>
      <c r="BY98">
        <v>348.18476776776498</v>
      </c>
      <c r="BZ98">
        <v>348.16688517312599</v>
      </c>
      <c r="CA98">
        <v>351.47164277849799</v>
      </c>
      <c r="CB98">
        <v>352.876288382383</v>
      </c>
      <c r="CC98">
        <v>346.10074053818403</v>
      </c>
      <c r="CD98">
        <v>355.842421075034</v>
      </c>
    </row>
    <row r="99" spans="1:82" x14ac:dyDescent="0.25">
      <c r="A99">
        <v>23.3110814419225</v>
      </c>
      <c r="B99">
        <v>343.952234568194</v>
      </c>
      <c r="C99">
        <v>349.03358347145098</v>
      </c>
      <c r="D99">
        <v>341.99225227675402</v>
      </c>
      <c r="E99">
        <v>339.204095962042</v>
      </c>
      <c r="F99">
        <v>344.297989770681</v>
      </c>
      <c r="G99">
        <v>334.28473430127298</v>
      </c>
      <c r="H99">
        <v>337.47348019426403</v>
      </c>
      <c r="I99">
        <v>339.46932876843999</v>
      </c>
      <c r="J99">
        <v>324.72059711169697</v>
      </c>
      <c r="K99">
        <v>338.056300461832</v>
      </c>
      <c r="L99">
        <v>349.76453700108999</v>
      </c>
      <c r="M99">
        <v>337.18126649679499</v>
      </c>
      <c r="N99">
        <v>338.84639674126601</v>
      </c>
      <c r="O99">
        <v>343.27218713446501</v>
      </c>
      <c r="P99">
        <v>332.16043957043098</v>
      </c>
      <c r="Q99">
        <v>324.13589524270901</v>
      </c>
      <c r="R99">
        <v>324.86161917868498</v>
      </c>
      <c r="S99">
        <v>330.50978084521699</v>
      </c>
      <c r="T99">
        <v>332.684202823806</v>
      </c>
      <c r="U99">
        <v>340.18441265675301</v>
      </c>
      <c r="V99">
        <v>342.31016911527001</v>
      </c>
      <c r="W99">
        <v>334.318886568447</v>
      </c>
      <c r="X99">
        <v>330.62155672247098</v>
      </c>
      <c r="Y99">
        <v>340.07255879982301</v>
      </c>
      <c r="Z99">
        <v>327.65829310765798</v>
      </c>
      <c r="AA99">
        <v>327.44577532314503</v>
      </c>
      <c r="AB99">
        <v>335.27119147153701</v>
      </c>
      <c r="AC99">
        <v>328.97831285544601</v>
      </c>
      <c r="AD99">
        <v>332.34207160697798</v>
      </c>
      <c r="AE99">
        <v>327.75035056061398</v>
      </c>
      <c r="AF99">
        <v>329.28755006994999</v>
      </c>
      <c r="AG99">
        <v>324.24259233598201</v>
      </c>
      <c r="AH99">
        <v>319.54061642696598</v>
      </c>
      <c r="AI99">
        <v>333.957535206015</v>
      </c>
      <c r="AJ99">
        <v>335.43185247231798</v>
      </c>
      <c r="AK99">
        <v>347.11405381918098</v>
      </c>
      <c r="AL99">
        <v>340.59390087557898</v>
      </c>
      <c r="AM99">
        <v>347.5815967854</v>
      </c>
      <c r="AN99">
        <v>344.48418928000899</v>
      </c>
      <c r="AO99">
        <v>338.47718447926098</v>
      </c>
      <c r="AP99">
        <v>339.83341586902998</v>
      </c>
      <c r="AQ99">
        <v>346.53561256656599</v>
      </c>
      <c r="AR99">
        <v>343.63084665940698</v>
      </c>
      <c r="AS99">
        <v>341.15614587663902</v>
      </c>
      <c r="AT99">
        <v>346.86294048574598</v>
      </c>
      <c r="AU99">
        <v>344.61429631625901</v>
      </c>
      <c r="AV99">
        <v>343.54736895790199</v>
      </c>
      <c r="AW99">
        <v>335.63786740656798</v>
      </c>
      <c r="AX99">
        <v>340.29092160907697</v>
      </c>
      <c r="AY99">
        <v>350.32644278330201</v>
      </c>
      <c r="AZ99">
        <v>339.53795907314998</v>
      </c>
      <c r="BA99">
        <v>345.28475353140402</v>
      </c>
      <c r="BB99">
        <v>341.38034240388703</v>
      </c>
      <c r="BC99">
        <v>340.89373660493999</v>
      </c>
      <c r="BD99">
        <v>338.64207470045</v>
      </c>
      <c r="BE99">
        <v>341.68448143055502</v>
      </c>
      <c r="BF99">
        <v>334.36890931823001</v>
      </c>
      <c r="BG99">
        <v>333.77586300290898</v>
      </c>
      <c r="BH99">
        <v>339.00034690224902</v>
      </c>
      <c r="BI99">
        <v>338.70113269851498</v>
      </c>
      <c r="BJ99">
        <v>340.91778234064299</v>
      </c>
      <c r="BK99">
        <v>340.78066307456203</v>
      </c>
      <c r="BL99">
        <v>328.49514685003697</v>
      </c>
      <c r="BM99">
        <v>339.34671473591101</v>
      </c>
      <c r="BN99">
        <v>342.085401836865</v>
      </c>
      <c r="BO99">
        <v>332.85828349687699</v>
      </c>
      <c r="BP99">
        <v>335.07422806533299</v>
      </c>
      <c r="BQ99">
        <v>341.11278159448301</v>
      </c>
      <c r="BR99">
        <v>337.88393859557601</v>
      </c>
      <c r="BS99">
        <v>337.02815517390297</v>
      </c>
      <c r="BT99">
        <v>340.65661147158698</v>
      </c>
      <c r="BU99">
        <v>337.89813514550099</v>
      </c>
      <c r="BV99">
        <v>334.95772005216298</v>
      </c>
      <c r="BW99">
        <v>330.62288763558598</v>
      </c>
      <c r="BX99">
        <v>356.08332520926501</v>
      </c>
      <c r="BY99">
        <v>352.93859620654098</v>
      </c>
      <c r="BZ99">
        <v>345.45758675446399</v>
      </c>
      <c r="CA99">
        <v>350.661555177227</v>
      </c>
      <c r="CB99">
        <v>354.92539027617801</v>
      </c>
      <c r="CC99">
        <v>348.35966538474401</v>
      </c>
      <c r="CD99">
        <v>354.266174830316</v>
      </c>
    </row>
    <row r="100" spans="1:82" x14ac:dyDescent="0.25">
      <c r="A100">
        <v>23.551401869158799</v>
      </c>
      <c r="B100">
        <v>345.56528444642203</v>
      </c>
      <c r="C100">
        <v>347.371324767055</v>
      </c>
      <c r="D100">
        <v>341.938099111746</v>
      </c>
      <c r="E100">
        <v>337.50620831549298</v>
      </c>
      <c r="F100">
        <v>339.69445727361801</v>
      </c>
      <c r="G100">
        <v>338.866630808774</v>
      </c>
      <c r="H100">
        <v>338.667239031311</v>
      </c>
      <c r="I100">
        <v>341.31236535718199</v>
      </c>
      <c r="J100">
        <v>325.96453455784001</v>
      </c>
      <c r="K100">
        <v>338.88089251749801</v>
      </c>
      <c r="L100">
        <v>349.82601938660599</v>
      </c>
      <c r="M100">
        <v>337.90068792768199</v>
      </c>
      <c r="N100">
        <v>339.57235639143801</v>
      </c>
      <c r="O100">
        <v>343.75111239142302</v>
      </c>
      <c r="P100">
        <v>330.490149266419</v>
      </c>
      <c r="Q100">
        <v>323.50919343172899</v>
      </c>
      <c r="R100">
        <v>327.30554016648603</v>
      </c>
      <c r="S100">
        <v>334.99097303820099</v>
      </c>
      <c r="T100">
        <v>334.35939107301999</v>
      </c>
      <c r="U100">
        <v>337.01506634415301</v>
      </c>
      <c r="V100">
        <v>338.67196490240798</v>
      </c>
      <c r="W100">
        <v>334.506574150228</v>
      </c>
      <c r="X100">
        <v>327.14223446006201</v>
      </c>
      <c r="Y100">
        <v>342.02823921463101</v>
      </c>
      <c r="Z100">
        <v>328.575037571449</v>
      </c>
      <c r="AA100">
        <v>331.327081635566</v>
      </c>
      <c r="AB100">
        <v>331.07976742640898</v>
      </c>
      <c r="AC100">
        <v>329.33040976314999</v>
      </c>
      <c r="AD100">
        <v>335.70792635056301</v>
      </c>
      <c r="AE100">
        <v>328.897343647875</v>
      </c>
      <c r="AF100">
        <v>332.829681687066</v>
      </c>
      <c r="AG100">
        <v>329.84230235822503</v>
      </c>
      <c r="AH100">
        <v>321.01570167072299</v>
      </c>
      <c r="AI100">
        <v>338.35207815611</v>
      </c>
      <c r="AJ100">
        <v>336.740374534745</v>
      </c>
      <c r="AK100">
        <v>346.04374797168498</v>
      </c>
      <c r="AL100">
        <v>338.399933282115</v>
      </c>
      <c r="AM100">
        <v>345.31204926763502</v>
      </c>
      <c r="AN100">
        <v>344.52467544614001</v>
      </c>
      <c r="AO100">
        <v>334.06884894805302</v>
      </c>
      <c r="AP100">
        <v>338.27076939988001</v>
      </c>
      <c r="AQ100">
        <v>345.99731881630299</v>
      </c>
      <c r="AR100">
        <v>346.35929084312698</v>
      </c>
      <c r="AS100">
        <v>339.69768351976199</v>
      </c>
      <c r="AT100">
        <v>344.62565907815201</v>
      </c>
      <c r="AU100">
        <v>340.81220836284001</v>
      </c>
      <c r="AV100">
        <v>343.82340269519801</v>
      </c>
      <c r="AW100">
        <v>338.761544724906</v>
      </c>
      <c r="AX100">
        <v>343.09380833266601</v>
      </c>
      <c r="AY100">
        <v>349.32067985173597</v>
      </c>
      <c r="AZ100">
        <v>339.79950832009399</v>
      </c>
      <c r="BA100">
        <v>344.84075743767897</v>
      </c>
      <c r="BB100">
        <v>344.82613621550502</v>
      </c>
      <c r="BC100">
        <v>339.79310246180302</v>
      </c>
      <c r="BD100">
        <v>337.34875376090901</v>
      </c>
      <c r="BE100">
        <v>343.16537194565001</v>
      </c>
      <c r="BF100">
        <v>335.82476028396297</v>
      </c>
      <c r="BG100">
        <v>330.34315678542498</v>
      </c>
      <c r="BH100">
        <v>335.20349599307599</v>
      </c>
      <c r="BI100">
        <v>337.08896602732699</v>
      </c>
      <c r="BJ100">
        <v>340.94701772112802</v>
      </c>
      <c r="BK100">
        <v>339.59910904734897</v>
      </c>
      <c r="BL100">
        <v>332.09793563222001</v>
      </c>
      <c r="BM100">
        <v>338.58238516792801</v>
      </c>
      <c r="BN100">
        <v>342.56093850026599</v>
      </c>
      <c r="BO100">
        <v>334.45962968571303</v>
      </c>
      <c r="BP100">
        <v>339.05609454944198</v>
      </c>
      <c r="BQ100">
        <v>340.81007400883902</v>
      </c>
      <c r="BR100">
        <v>334.64047843589998</v>
      </c>
      <c r="BS100">
        <v>338.53867228268803</v>
      </c>
      <c r="BT100">
        <v>339.52937782666601</v>
      </c>
      <c r="BU100">
        <v>340.39130388177801</v>
      </c>
      <c r="BV100">
        <v>334.30381238068998</v>
      </c>
      <c r="BW100">
        <v>333.38268215571497</v>
      </c>
      <c r="BX100">
        <v>356.58166303833002</v>
      </c>
      <c r="BY100">
        <v>353.34359759046299</v>
      </c>
      <c r="BZ100">
        <v>341.73877133402902</v>
      </c>
      <c r="CA100">
        <v>345.08219401746197</v>
      </c>
      <c r="CB100">
        <v>354.83732167228499</v>
      </c>
      <c r="CC100">
        <v>352.04625267718399</v>
      </c>
      <c r="CD100">
        <v>356.57158916978102</v>
      </c>
    </row>
    <row r="101" spans="1:82" x14ac:dyDescent="0.25">
      <c r="A101">
        <v>23.7917222963951</v>
      </c>
      <c r="B101">
        <v>347.00474632381798</v>
      </c>
      <c r="C101">
        <v>348.96470275264397</v>
      </c>
      <c r="D101">
        <v>343.67854734101599</v>
      </c>
      <c r="E101">
        <v>336.21723847889399</v>
      </c>
      <c r="F101">
        <v>337.89348998302597</v>
      </c>
      <c r="G101">
        <v>342.49183241447997</v>
      </c>
      <c r="H101">
        <v>342.02757531253502</v>
      </c>
      <c r="I101">
        <v>343.46270104459802</v>
      </c>
      <c r="J101">
        <v>322.86491221302299</v>
      </c>
      <c r="K101">
        <v>338.50850621420898</v>
      </c>
      <c r="L101">
        <v>344.512534683924</v>
      </c>
      <c r="M101">
        <v>336.60810655651898</v>
      </c>
      <c r="N101">
        <v>339.01346248790298</v>
      </c>
      <c r="O101">
        <v>341.91829324011798</v>
      </c>
      <c r="P101">
        <v>329.47869602211398</v>
      </c>
      <c r="Q101">
        <v>324.85331805383697</v>
      </c>
      <c r="R101">
        <v>329.13966093844101</v>
      </c>
      <c r="S101">
        <v>335.889061004962</v>
      </c>
      <c r="T101">
        <v>333.801748018436</v>
      </c>
      <c r="U101">
        <v>332.25134083214198</v>
      </c>
      <c r="V101">
        <v>337.70045339408</v>
      </c>
      <c r="W101">
        <v>335.26068776567899</v>
      </c>
      <c r="X101">
        <v>326.45973778190199</v>
      </c>
      <c r="Y101">
        <v>343.06575710995997</v>
      </c>
      <c r="Z101">
        <v>328.357461990346</v>
      </c>
      <c r="AA101">
        <v>335.00464115167</v>
      </c>
      <c r="AB101">
        <v>331.76981263355202</v>
      </c>
      <c r="AC101">
        <v>335.23784250939099</v>
      </c>
      <c r="AD101">
        <v>339.67219124226699</v>
      </c>
      <c r="AE101">
        <v>331.147720861913</v>
      </c>
      <c r="AF101">
        <v>337.14037823222799</v>
      </c>
      <c r="AG101">
        <v>330.16451887337303</v>
      </c>
      <c r="AH101">
        <v>324.942394336191</v>
      </c>
      <c r="AI101">
        <v>338.25981543175698</v>
      </c>
      <c r="AJ101">
        <v>336.23951227469399</v>
      </c>
      <c r="AK101">
        <v>341.933934164589</v>
      </c>
      <c r="AL101">
        <v>336.79022428335401</v>
      </c>
      <c r="AM101">
        <v>341.33092323490001</v>
      </c>
      <c r="AN101">
        <v>340.40246477149998</v>
      </c>
      <c r="AO101">
        <v>335.68880913529</v>
      </c>
      <c r="AP101">
        <v>339.47136741650303</v>
      </c>
      <c r="AQ101">
        <v>349.03103328040498</v>
      </c>
      <c r="AR101">
        <v>347.59312747690302</v>
      </c>
      <c r="AS101">
        <v>341.31270042994601</v>
      </c>
      <c r="AT101">
        <v>343.05824899153799</v>
      </c>
      <c r="AU101">
        <v>337.161960929906</v>
      </c>
      <c r="AV101">
        <v>346.47002112471199</v>
      </c>
      <c r="AW101">
        <v>341.83400583016697</v>
      </c>
      <c r="AX101">
        <v>341.30532683573801</v>
      </c>
      <c r="AY101">
        <v>349.66000742780898</v>
      </c>
      <c r="AZ101">
        <v>337.47696111477399</v>
      </c>
      <c r="BA101">
        <v>342.90823892337801</v>
      </c>
      <c r="BB101">
        <v>340.987580089895</v>
      </c>
      <c r="BC101">
        <v>340.65404261617402</v>
      </c>
      <c r="BD101">
        <v>338.61485931512999</v>
      </c>
      <c r="BE101">
        <v>343.34272406779201</v>
      </c>
      <c r="BF101">
        <v>335.644504750441</v>
      </c>
      <c r="BG101">
        <v>332.751298421135</v>
      </c>
      <c r="BH101">
        <v>336.19160262272402</v>
      </c>
      <c r="BI101">
        <v>337.76921285708897</v>
      </c>
      <c r="BJ101">
        <v>342.648060158232</v>
      </c>
      <c r="BK101">
        <v>336.44704764742102</v>
      </c>
      <c r="BL101">
        <v>332.38665697206397</v>
      </c>
      <c r="BM101">
        <v>337.94745672647599</v>
      </c>
      <c r="BN101">
        <v>342.12476912706097</v>
      </c>
      <c r="BO101">
        <v>333.337160459649</v>
      </c>
      <c r="BP101">
        <v>342.070639290641</v>
      </c>
      <c r="BQ101">
        <v>340.726927562931</v>
      </c>
      <c r="BR101">
        <v>334.40162568230397</v>
      </c>
      <c r="BS101">
        <v>339.37616092389499</v>
      </c>
      <c r="BT101">
        <v>337.927631924325</v>
      </c>
      <c r="BU101">
        <v>340.09547705459801</v>
      </c>
      <c r="BV101">
        <v>330.98817514813402</v>
      </c>
      <c r="BW101">
        <v>338.29454942227102</v>
      </c>
      <c r="BX101">
        <v>357.02073747046899</v>
      </c>
      <c r="BY101">
        <v>352.649259367252</v>
      </c>
      <c r="BZ101">
        <v>345.24499720176601</v>
      </c>
      <c r="CA101">
        <v>342.956727645954</v>
      </c>
      <c r="CB101">
        <v>357.833085857892</v>
      </c>
      <c r="CC101">
        <v>353.09630569582299</v>
      </c>
      <c r="CD101">
        <v>354.04261746829701</v>
      </c>
    </row>
    <row r="102" spans="1:82" x14ac:dyDescent="0.25">
      <c r="A102">
        <v>24.032042723631498</v>
      </c>
      <c r="B102">
        <v>345.66316237644298</v>
      </c>
      <c r="C102">
        <v>348.69890798231597</v>
      </c>
      <c r="D102">
        <v>347.86850722094402</v>
      </c>
      <c r="E102">
        <v>338.201387387247</v>
      </c>
      <c r="F102">
        <v>337.13446031951901</v>
      </c>
      <c r="G102">
        <v>344.46443183154003</v>
      </c>
      <c r="H102">
        <v>340.433218492175</v>
      </c>
      <c r="I102">
        <v>345.03409831235399</v>
      </c>
      <c r="J102">
        <v>324.589710530525</v>
      </c>
      <c r="K102">
        <v>341.69430015427798</v>
      </c>
      <c r="L102">
        <v>342.040456245732</v>
      </c>
      <c r="M102">
        <v>335.52361055337099</v>
      </c>
      <c r="N102">
        <v>336.36656107341099</v>
      </c>
      <c r="O102">
        <v>342.6794685241</v>
      </c>
      <c r="P102">
        <v>328.71028669383298</v>
      </c>
      <c r="Q102">
        <v>326.44387254257799</v>
      </c>
      <c r="R102">
        <v>331.938527858584</v>
      </c>
      <c r="S102">
        <v>337.24469392340802</v>
      </c>
      <c r="T102">
        <v>336.404897666176</v>
      </c>
      <c r="U102">
        <v>331.37284704557999</v>
      </c>
      <c r="V102">
        <v>335.09361629278698</v>
      </c>
      <c r="W102">
        <v>333.81461187747601</v>
      </c>
      <c r="X102">
        <v>321.91300585926399</v>
      </c>
      <c r="Y102">
        <v>340.88604662064802</v>
      </c>
      <c r="Z102">
        <v>325.65860623129697</v>
      </c>
      <c r="AA102">
        <v>338.93143307596398</v>
      </c>
      <c r="AB102">
        <v>333.761845379909</v>
      </c>
      <c r="AC102">
        <v>338.85818607161701</v>
      </c>
      <c r="AD102">
        <v>340.80860599870601</v>
      </c>
      <c r="AE102">
        <v>334.30449691829301</v>
      </c>
      <c r="AF102">
        <v>336.39411007774999</v>
      </c>
      <c r="AG102">
        <v>328.94637417946802</v>
      </c>
      <c r="AH102">
        <v>325.16089920911998</v>
      </c>
      <c r="AI102">
        <v>340.859378248192</v>
      </c>
      <c r="AJ102">
        <v>335.74859581412397</v>
      </c>
      <c r="AK102">
        <v>337.69890312616002</v>
      </c>
      <c r="AL102">
        <v>336.52492250306199</v>
      </c>
      <c r="AM102">
        <v>338.80156088462297</v>
      </c>
      <c r="AN102">
        <v>336.753212136363</v>
      </c>
      <c r="AO102">
        <v>332.83085971242298</v>
      </c>
      <c r="AP102">
        <v>338.36445812739601</v>
      </c>
      <c r="AQ102">
        <v>349.24201477842797</v>
      </c>
      <c r="AR102">
        <v>347.27909551018098</v>
      </c>
      <c r="AS102">
        <v>343.24717689197797</v>
      </c>
      <c r="AT102">
        <v>341.990861406752</v>
      </c>
      <c r="AU102">
        <v>334.57704198786502</v>
      </c>
      <c r="AV102">
        <v>345.14790387123298</v>
      </c>
      <c r="AW102">
        <v>345.07421386830498</v>
      </c>
      <c r="AX102">
        <v>341.18100680664702</v>
      </c>
      <c r="AY102">
        <v>347.233734849153</v>
      </c>
      <c r="AZ102">
        <v>340.75553614309803</v>
      </c>
      <c r="BA102">
        <v>340.20087426974499</v>
      </c>
      <c r="BB102">
        <v>341.26857306893902</v>
      </c>
      <c r="BC102">
        <v>340.97583667648098</v>
      </c>
      <c r="BD102">
        <v>338.010301506617</v>
      </c>
      <c r="BE102">
        <v>341.67031949055399</v>
      </c>
      <c r="BF102">
        <v>338.54422192927399</v>
      </c>
      <c r="BG102">
        <v>334.58232043668102</v>
      </c>
      <c r="BH102">
        <v>336.472967371859</v>
      </c>
      <c r="BI102">
        <v>337.94617091594699</v>
      </c>
      <c r="BJ102">
        <v>340.73953905064099</v>
      </c>
      <c r="BK102">
        <v>334.525887460197</v>
      </c>
      <c r="BL102">
        <v>333.983264084567</v>
      </c>
      <c r="BM102">
        <v>340.51849534227898</v>
      </c>
      <c r="BN102">
        <v>344.19930608500999</v>
      </c>
      <c r="BO102">
        <v>330.81000383201098</v>
      </c>
      <c r="BP102">
        <v>344.20267284361699</v>
      </c>
      <c r="BQ102">
        <v>341.42357113503499</v>
      </c>
      <c r="BR102">
        <v>333.38786476140598</v>
      </c>
      <c r="BS102">
        <v>339.54937892962698</v>
      </c>
      <c r="BT102">
        <v>337.46735839786601</v>
      </c>
      <c r="BU102">
        <v>345.493410046338</v>
      </c>
      <c r="BV102">
        <v>331.580754192207</v>
      </c>
      <c r="BW102">
        <v>336.74089556783599</v>
      </c>
      <c r="BX102">
        <v>355.86303440774901</v>
      </c>
      <c r="BY102">
        <v>354.34464624273602</v>
      </c>
      <c r="BZ102">
        <v>345.459971885279</v>
      </c>
      <c r="CA102">
        <v>345.01890539743101</v>
      </c>
      <c r="CB102">
        <v>357.14715047733898</v>
      </c>
      <c r="CC102">
        <v>350.91917126607399</v>
      </c>
      <c r="CD102">
        <v>351.90608122908998</v>
      </c>
    </row>
    <row r="103" spans="1:82" x14ac:dyDescent="0.25">
      <c r="A103">
        <v>24.2723631508678</v>
      </c>
      <c r="B103">
        <v>345.94727800747501</v>
      </c>
      <c r="C103">
        <v>347.21730814915202</v>
      </c>
      <c r="D103">
        <v>348.96787238050399</v>
      </c>
      <c r="E103">
        <v>339.79947873371799</v>
      </c>
      <c r="F103">
        <v>339.39336741072498</v>
      </c>
      <c r="G103">
        <v>346.51272009747203</v>
      </c>
      <c r="H103">
        <v>341.697318020745</v>
      </c>
      <c r="I103">
        <v>346.274999788645</v>
      </c>
      <c r="J103">
        <v>328.757114653587</v>
      </c>
      <c r="K103">
        <v>343.54633443680302</v>
      </c>
      <c r="L103">
        <v>343.38104698523301</v>
      </c>
      <c r="M103">
        <v>336.11897777268899</v>
      </c>
      <c r="N103">
        <v>332.45255042756702</v>
      </c>
      <c r="O103">
        <v>340.82590892194003</v>
      </c>
      <c r="P103">
        <v>325.30795379801401</v>
      </c>
      <c r="Q103">
        <v>326.59817716608001</v>
      </c>
      <c r="R103">
        <v>335.14585277661803</v>
      </c>
      <c r="S103">
        <v>335.72503770232203</v>
      </c>
      <c r="T103">
        <v>336.753695332576</v>
      </c>
      <c r="U103">
        <v>329.09276181412599</v>
      </c>
      <c r="V103">
        <v>329.64592566955002</v>
      </c>
      <c r="W103">
        <v>337.82790878656698</v>
      </c>
      <c r="X103">
        <v>323.81865485526799</v>
      </c>
      <c r="Y103">
        <v>339.77835408153402</v>
      </c>
      <c r="Z103">
        <v>332.64131097756098</v>
      </c>
      <c r="AA103">
        <v>337.07130667776801</v>
      </c>
      <c r="AB103">
        <v>334.85693537535002</v>
      </c>
      <c r="AC103">
        <v>339.27635455051399</v>
      </c>
      <c r="AD103">
        <v>336.39797702782101</v>
      </c>
      <c r="AE103">
        <v>337.00064698177903</v>
      </c>
      <c r="AF103">
        <v>336.36534195431398</v>
      </c>
      <c r="AG103">
        <v>329.95808078606802</v>
      </c>
      <c r="AH103">
        <v>324.74509026678697</v>
      </c>
      <c r="AI103">
        <v>338.08413875461599</v>
      </c>
      <c r="AJ103">
        <v>338.13992459280399</v>
      </c>
      <c r="AK103">
        <v>337.43258761514898</v>
      </c>
      <c r="AL103">
        <v>334.89663267121699</v>
      </c>
      <c r="AM103">
        <v>338.58742134577199</v>
      </c>
      <c r="AN103">
        <v>337.95241203750197</v>
      </c>
      <c r="AO103">
        <v>331.87882394371098</v>
      </c>
      <c r="AP103">
        <v>337.50314565956103</v>
      </c>
      <c r="AQ103">
        <v>347.81652363141598</v>
      </c>
      <c r="AR103">
        <v>346.63196559092</v>
      </c>
      <c r="AS103">
        <v>343.86297411333101</v>
      </c>
      <c r="AT103">
        <v>339.79648850278397</v>
      </c>
      <c r="AU103">
        <v>336.04473263332</v>
      </c>
      <c r="AV103">
        <v>347.09588923328499</v>
      </c>
      <c r="AW103">
        <v>345.78096115239998</v>
      </c>
      <c r="AX103">
        <v>346.00834096020401</v>
      </c>
      <c r="AY103">
        <v>342.92532192059002</v>
      </c>
      <c r="AZ103">
        <v>340.42474658926801</v>
      </c>
      <c r="BA103">
        <v>339.80318267337998</v>
      </c>
      <c r="BB103">
        <v>346.02159763392098</v>
      </c>
      <c r="BC103">
        <v>338.95310775611898</v>
      </c>
      <c r="BD103">
        <v>338.096088672196</v>
      </c>
      <c r="BE103">
        <v>340.53593915765299</v>
      </c>
      <c r="BF103">
        <v>335.77212217186798</v>
      </c>
      <c r="BG103">
        <v>335.91969163934999</v>
      </c>
      <c r="BH103">
        <v>338.79786890606903</v>
      </c>
      <c r="BI103">
        <v>338.776243594101</v>
      </c>
      <c r="BJ103">
        <v>339.99244426508301</v>
      </c>
      <c r="BK103">
        <v>336.47920355826801</v>
      </c>
      <c r="BL103">
        <v>335.18229685141301</v>
      </c>
      <c r="BM103">
        <v>337.23262992529601</v>
      </c>
      <c r="BN103">
        <v>345.43592811964601</v>
      </c>
      <c r="BO103">
        <v>332.62303019189602</v>
      </c>
      <c r="BP103">
        <v>348.08798643344397</v>
      </c>
      <c r="BQ103">
        <v>339.35413518513298</v>
      </c>
      <c r="BR103">
        <v>335.49136901663297</v>
      </c>
      <c r="BS103">
        <v>342.82732994826301</v>
      </c>
      <c r="BT103">
        <v>336.32443169203901</v>
      </c>
      <c r="BU103">
        <v>347.50230292425499</v>
      </c>
      <c r="BV103">
        <v>334.96037089488698</v>
      </c>
      <c r="BW103">
        <v>335.58598606840798</v>
      </c>
      <c r="BX103">
        <v>356.06130144973997</v>
      </c>
      <c r="BY103">
        <v>359.34077291139698</v>
      </c>
      <c r="BZ103">
        <v>347.07445136119799</v>
      </c>
      <c r="CA103">
        <v>345.21474439567697</v>
      </c>
      <c r="CB103">
        <v>356.72197643364001</v>
      </c>
      <c r="CC103">
        <v>352.95367558861398</v>
      </c>
      <c r="CD103">
        <v>352.42306303412897</v>
      </c>
    </row>
    <row r="104" spans="1:82" x14ac:dyDescent="0.25">
      <c r="A104">
        <v>24.512683578104099</v>
      </c>
      <c r="B104">
        <v>345.49225165124898</v>
      </c>
      <c r="C104">
        <v>349.006843574524</v>
      </c>
      <c r="D104">
        <v>349.08927995708899</v>
      </c>
      <c r="E104">
        <v>339.06670706837201</v>
      </c>
      <c r="F104">
        <v>343.68030374963303</v>
      </c>
      <c r="G104">
        <v>347.090719988351</v>
      </c>
      <c r="H104">
        <v>338.37663433294398</v>
      </c>
      <c r="I104">
        <v>347.42672378043898</v>
      </c>
      <c r="J104">
        <v>331.49695868117499</v>
      </c>
      <c r="K104">
        <v>346.011103915349</v>
      </c>
      <c r="L104">
        <v>340.22151439676202</v>
      </c>
      <c r="M104">
        <v>334.23707488525997</v>
      </c>
      <c r="N104">
        <v>328.99691327143802</v>
      </c>
      <c r="O104">
        <v>337.05044227554203</v>
      </c>
      <c r="P104">
        <v>321.73441529568203</v>
      </c>
      <c r="Q104">
        <v>322.031077724792</v>
      </c>
      <c r="R104">
        <v>337.97197069853598</v>
      </c>
      <c r="S104">
        <v>338.05408076976403</v>
      </c>
      <c r="T104">
        <v>335.47110727945397</v>
      </c>
      <c r="U104">
        <v>326.91782568505499</v>
      </c>
      <c r="V104">
        <v>328.91143724102</v>
      </c>
      <c r="W104">
        <v>336.59532598219698</v>
      </c>
      <c r="X104">
        <v>326.79962434109802</v>
      </c>
      <c r="Y104">
        <v>338.68738465790199</v>
      </c>
      <c r="Z104">
        <v>334.99232858640801</v>
      </c>
      <c r="AA104">
        <v>340.17364569031298</v>
      </c>
      <c r="AB104">
        <v>335.55138370427699</v>
      </c>
      <c r="AC104">
        <v>340.87699894910497</v>
      </c>
      <c r="AD104">
        <v>332.27648511836099</v>
      </c>
      <c r="AE104">
        <v>340.42212480530799</v>
      </c>
      <c r="AF104">
        <v>337.09892802928101</v>
      </c>
      <c r="AG104">
        <v>330.402962602755</v>
      </c>
      <c r="AH104">
        <v>324.60573397625001</v>
      </c>
      <c r="AI104">
        <v>338.46078432169998</v>
      </c>
      <c r="AJ104">
        <v>339.73413180661498</v>
      </c>
      <c r="AK104">
        <v>335.85331603637798</v>
      </c>
      <c r="AL104">
        <v>336.53157584087398</v>
      </c>
      <c r="AM104">
        <v>337.69952103062298</v>
      </c>
      <c r="AN104">
        <v>339.07932716358198</v>
      </c>
      <c r="AO104">
        <v>336.444002163547</v>
      </c>
      <c r="AP104">
        <v>338.11703435308698</v>
      </c>
      <c r="AQ104">
        <v>346.79951488063398</v>
      </c>
      <c r="AR104">
        <v>346.27099261827902</v>
      </c>
      <c r="AS104">
        <v>345.92867504377301</v>
      </c>
      <c r="AT104">
        <v>341.06793187767499</v>
      </c>
      <c r="AU104">
        <v>337.09728157355102</v>
      </c>
      <c r="AV104">
        <v>346.64580337086699</v>
      </c>
      <c r="AW104">
        <v>343.53126869238997</v>
      </c>
      <c r="AX104">
        <v>345.73395836912499</v>
      </c>
      <c r="AY104">
        <v>341.78128013532</v>
      </c>
      <c r="AZ104">
        <v>338.08458901833802</v>
      </c>
      <c r="BA104">
        <v>340.44540550895903</v>
      </c>
      <c r="BB104">
        <v>347.58360174933603</v>
      </c>
      <c r="BC104">
        <v>339.13112599731301</v>
      </c>
      <c r="BD104">
        <v>341.009631212491</v>
      </c>
      <c r="BE104">
        <v>338.716376746035</v>
      </c>
      <c r="BF104">
        <v>334.03293356566797</v>
      </c>
      <c r="BG104">
        <v>335.69999949977199</v>
      </c>
      <c r="BH104">
        <v>344.32263445561802</v>
      </c>
      <c r="BI104">
        <v>343.85762338965998</v>
      </c>
      <c r="BJ104">
        <v>341.84308138709503</v>
      </c>
      <c r="BK104">
        <v>333.94755284639001</v>
      </c>
      <c r="BL104">
        <v>336.46684623261899</v>
      </c>
      <c r="BM104">
        <v>332.680117843684</v>
      </c>
      <c r="BN104">
        <v>345.66235140655999</v>
      </c>
      <c r="BO104">
        <v>339.60212152461901</v>
      </c>
      <c r="BP104">
        <v>349.761624850994</v>
      </c>
      <c r="BQ104">
        <v>340.90217612746301</v>
      </c>
      <c r="BR104">
        <v>334.71694243845701</v>
      </c>
      <c r="BS104">
        <v>341.70295166015802</v>
      </c>
      <c r="BT104">
        <v>335.71790693070602</v>
      </c>
      <c r="BU104">
        <v>344.97219299210502</v>
      </c>
      <c r="BV104">
        <v>338.25397427213801</v>
      </c>
      <c r="BW104">
        <v>336.38271649363099</v>
      </c>
      <c r="BX104">
        <v>354.72532568420701</v>
      </c>
      <c r="BY104">
        <v>358.81635804137699</v>
      </c>
      <c r="BZ104">
        <v>350.34718825562999</v>
      </c>
      <c r="CA104">
        <v>345.07953907677802</v>
      </c>
      <c r="CB104">
        <v>353.89621075742002</v>
      </c>
      <c r="CC104">
        <v>350.78926194311703</v>
      </c>
      <c r="CD104">
        <v>352.465658259355</v>
      </c>
    </row>
    <row r="105" spans="1:82" x14ac:dyDescent="0.25">
      <c r="A105">
        <v>24.753004005340401</v>
      </c>
      <c r="B105">
        <v>348.06997588132901</v>
      </c>
      <c r="C105">
        <v>351.02790548218502</v>
      </c>
      <c r="D105">
        <v>351.52449284551</v>
      </c>
      <c r="E105">
        <v>343.815604144796</v>
      </c>
      <c r="F105">
        <v>343.24993132969598</v>
      </c>
      <c r="G105">
        <v>345.08764820471799</v>
      </c>
      <c r="H105">
        <v>339.187157823588</v>
      </c>
      <c r="I105">
        <v>348.17956096898001</v>
      </c>
      <c r="J105">
        <v>331.27781883581002</v>
      </c>
      <c r="K105">
        <v>347.86565938566702</v>
      </c>
      <c r="L105">
        <v>336.19756144706599</v>
      </c>
      <c r="M105">
        <v>332.106155113505</v>
      </c>
      <c r="N105">
        <v>327.82283467652201</v>
      </c>
      <c r="O105">
        <v>332.50205764364301</v>
      </c>
      <c r="P105">
        <v>326.11795913398902</v>
      </c>
      <c r="Q105">
        <v>322.30085980524802</v>
      </c>
      <c r="R105">
        <v>338.32138407461503</v>
      </c>
      <c r="S105">
        <v>337.46717844344602</v>
      </c>
      <c r="T105">
        <v>337.23479363283502</v>
      </c>
      <c r="U105">
        <v>324.83281494864502</v>
      </c>
      <c r="V105">
        <v>332.73725340839798</v>
      </c>
      <c r="W105">
        <v>334.49222952285203</v>
      </c>
      <c r="X105">
        <v>330.158975570856</v>
      </c>
      <c r="Y105">
        <v>334.698955841729</v>
      </c>
      <c r="Z105">
        <v>335.98524536934099</v>
      </c>
      <c r="AA105">
        <v>338.88385148831799</v>
      </c>
      <c r="AB105">
        <v>340.93517322532801</v>
      </c>
      <c r="AC105">
        <v>337.66556418451199</v>
      </c>
      <c r="AD105">
        <v>334.06535358824101</v>
      </c>
      <c r="AE105">
        <v>339.58714359783301</v>
      </c>
      <c r="AF105">
        <v>338.14927310209299</v>
      </c>
      <c r="AG105">
        <v>328.89956539757299</v>
      </c>
      <c r="AH105">
        <v>327.75273775484499</v>
      </c>
      <c r="AI105">
        <v>334.96375841281002</v>
      </c>
      <c r="AJ105">
        <v>339.68555282209599</v>
      </c>
      <c r="AK105">
        <v>335.03780697075001</v>
      </c>
      <c r="AL105">
        <v>338.33706425866097</v>
      </c>
      <c r="AM105">
        <v>336.664609513556</v>
      </c>
      <c r="AN105">
        <v>337.154363991965</v>
      </c>
      <c r="AO105">
        <v>338.53269792075002</v>
      </c>
      <c r="AP105">
        <v>339.65091922434101</v>
      </c>
      <c r="AQ105">
        <v>349.34136574907899</v>
      </c>
      <c r="AR105">
        <v>345.93541364682198</v>
      </c>
      <c r="AS105">
        <v>345.88381288324098</v>
      </c>
      <c r="AT105">
        <v>337.430619581352</v>
      </c>
      <c r="AU105">
        <v>333.966731493834</v>
      </c>
      <c r="AV105">
        <v>349.32623087942198</v>
      </c>
      <c r="AW105">
        <v>342.53971395719202</v>
      </c>
      <c r="AX105">
        <v>344.64502771975998</v>
      </c>
      <c r="AY105">
        <v>339.66011824268401</v>
      </c>
      <c r="AZ105">
        <v>333.67126578761901</v>
      </c>
      <c r="BA105">
        <v>343.16299041436298</v>
      </c>
      <c r="BB105">
        <v>344.28366286264401</v>
      </c>
      <c r="BC105">
        <v>339.03751826104002</v>
      </c>
      <c r="BD105">
        <v>336.03611973672503</v>
      </c>
      <c r="BE105">
        <v>336.78000327818597</v>
      </c>
      <c r="BF105">
        <v>331.34140599502001</v>
      </c>
      <c r="BG105">
        <v>338.26016360275003</v>
      </c>
      <c r="BH105">
        <v>350.43792572477503</v>
      </c>
      <c r="BI105">
        <v>348.97630424009498</v>
      </c>
      <c r="BJ105">
        <v>343.80435107633599</v>
      </c>
      <c r="BK105">
        <v>336.54512706360299</v>
      </c>
      <c r="BL105">
        <v>337.33449621960301</v>
      </c>
      <c r="BM105">
        <v>335.85927283058902</v>
      </c>
      <c r="BN105">
        <v>340.72771351236099</v>
      </c>
      <c r="BO105">
        <v>340.414180799024</v>
      </c>
      <c r="BP105">
        <v>352.24228632506799</v>
      </c>
      <c r="BQ105">
        <v>344.59368247281401</v>
      </c>
      <c r="BR105">
        <v>335.95971218752499</v>
      </c>
      <c r="BS105">
        <v>338.15258586242697</v>
      </c>
      <c r="BT105">
        <v>336.80039552016598</v>
      </c>
      <c r="BU105">
        <v>343.45204454143499</v>
      </c>
      <c r="BV105">
        <v>339.28818461650599</v>
      </c>
      <c r="BW105">
        <v>332.74656091344099</v>
      </c>
      <c r="BX105">
        <v>353.95034452149002</v>
      </c>
      <c r="BY105">
        <v>356.62040405647099</v>
      </c>
      <c r="BZ105">
        <v>351.89719134573602</v>
      </c>
      <c r="CA105">
        <v>346.963640019433</v>
      </c>
      <c r="CB105">
        <v>350.97641291156498</v>
      </c>
      <c r="CC105">
        <v>348.98377136507798</v>
      </c>
      <c r="CD105">
        <v>352.46885534153699</v>
      </c>
    </row>
    <row r="106" spans="1:82" x14ac:dyDescent="0.25">
      <c r="A106">
        <v>24.993324432576699</v>
      </c>
      <c r="B106">
        <v>345.48984516627098</v>
      </c>
      <c r="C106">
        <v>350.55855833945799</v>
      </c>
      <c r="D106">
        <v>353.27410406191899</v>
      </c>
      <c r="E106">
        <v>349.33980112831802</v>
      </c>
      <c r="F106">
        <v>343.30316942197197</v>
      </c>
      <c r="G106">
        <v>342.79234150947201</v>
      </c>
      <c r="H106">
        <v>340.47984218323597</v>
      </c>
      <c r="I106">
        <v>348.65786683070399</v>
      </c>
      <c r="J106">
        <v>329.04989997197799</v>
      </c>
      <c r="K106">
        <v>346.83361080481802</v>
      </c>
      <c r="L106">
        <v>336.069528913613</v>
      </c>
      <c r="M106">
        <v>329.118851302233</v>
      </c>
      <c r="N106">
        <v>328.094745885262</v>
      </c>
      <c r="O106">
        <v>326.86841833479798</v>
      </c>
      <c r="P106">
        <v>326.86019558070598</v>
      </c>
      <c r="Q106">
        <v>320.17439390579102</v>
      </c>
      <c r="R106">
        <v>337.41664295407702</v>
      </c>
      <c r="S106">
        <v>334.758413068896</v>
      </c>
      <c r="T106">
        <v>338.91372578488102</v>
      </c>
      <c r="U106">
        <v>328.57933426401399</v>
      </c>
      <c r="V106">
        <v>336.36874234829202</v>
      </c>
      <c r="W106">
        <v>332.54574363222599</v>
      </c>
      <c r="X106">
        <v>331.99725633019301</v>
      </c>
      <c r="Y106">
        <v>328.86931860576698</v>
      </c>
      <c r="Z106">
        <v>338.86735150298</v>
      </c>
      <c r="AA106">
        <v>336.20367901449799</v>
      </c>
      <c r="AB106">
        <v>345.05577404164598</v>
      </c>
      <c r="AC106">
        <v>336.838517727642</v>
      </c>
      <c r="AD106">
        <v>334.33744858123299</v>
      </c>
      <c r="AE106">
        <v>338.61407865856398</v>
      </c>
      <c r="AF106">
        <v>334.21986322551101</v>
      </c>
      <c r="AG106">
        <v>324.81344689333503</v>
      </c>
      <c r="AH106">
        <v>329.30687424625899</v>
      </c>
      <c r="AI106">
        <v>333.05092100033499</v>
      </c>
      <c r="AJ106">
        <v>340.21554176296701</v>
      </c>
      <c r="AK106">
        <v>335.66503848413299</v>
      </c>
      <c r="AL106">
        <v>341.77394579863198</v>
      </c>
      <c r="AM106">
        <v>338.11001788213798</v>
      </c>
      <c r="AN106">
        <v>334.72633501445898</v>
      </c>
      <c r="AO106">
        <v>339.76353044653399</v>
      </c>
      <c r="AP106">
        <v>339.90012505113799</v>
      </c>
      <c r="AQ106">
        <v>343.64229983143599</v>
      </c>
      <c r="AR106">
        <v>348.41275730122601</v>
      </c>
      <c r="AS106">
        <v>346.58953847729299</v>
      </c>
      <c r="AT106">
        <v>335.14726613187298</v>
      </c>
      <c r="AU106">
        <v>335.02784470760702</v>
      </c>
      <c r="AV106">
        <v>348.306392227706</v>
      </c>
      <c r="AW106">
        <v>338.19094946491998</v>
      </c>
      <c r="AX106">
        <v>344.521835127104</v>
      </c>
      <c r="AY106">
        <v>336.50515185978998</v>
      </c>
      <c r="AZ106">
        <v>332.308125397114</v>
      </c>
      <c r="BA106">
        <v>344.16897101797298</v>
      </c>
      <c r="BB106">
        <v>344.58025814216097</v>
      </c>
      <c r="BC106">
        <v>336.12707727456501</v>
      </c>
      <c r="BD106">
        <v>333.33466208080898</v>
      </c>
      <c r="BE106">
        <v>331.61531512025499</v>
      </c>
      <c r="BF106">
        <v>331.11812402270499</v>
      </c>
      <c r="BG106">
        <v>337.94012774504199</v>
      </c>
      <c r="BH106">
        <v>351.35752958911303</v>
      </c>
      <c r="BI106">
        <v>347.37861174491701</v>
      </c>
      <c r="BJ106">
        <v>342.486950554798</v>
      </c>
      <c r="BK106">
        <v>340.55140564602101</v>
      </c>
      <c r="BL106">
        <v>335.90759888562098</v>
      </c>
      <c r="BM106">
        <v>337.121531431275</v>
      </c>
      <c r="BN106">
        <v>338.53599606747298</v>
      </c>
      <c r="BO106">
        <v>340.48655066582501</v>
      </c>
      <c r="BP106">
        <v>350.718379080685</v>
      </c>
      <c r="BQ106">
        <v>345.20508891872299</v>
      </c>
      <c r="BR106">
        <v>335.37445284654001</v>
      </c>
      <c r="BS106">
        <v>337.177124941827</v>
      </c>
      <c r="BT106">
        <v>337.12085029130299</v>
      </c>
      <c r="BU106">
        <v>343.667085758984</v>
      </c>
      <c r="BV106">
        <v>335.747935166258</v>
      </c>
      <c r="BW106">
        <v>328.82436629096998</v>
      </c>
      <c r="BX106">
        <v>354.92090356219802</v>
      </c>
      <c r="BY106">
        <v>358.70400142145797</v>
      </c>
      <c r="BZ106">
        <v>348.93729122963902</v>
      </c>
      <c r="CA106">
        <v>350.84808994453402</v>
      </c>
      <c r="CB106">
        <v>348.120600121471</v>
      </c>
      <c r="CC106">
        <v>345.46098720787398</v>
      </c>
      <c r="CD106">
        <v>350.88169422091102</v>
      </c>
    </row>
    <row r="107" spans="1:82" x14ac:dyDescent="0.25">
      <c r="A107">
        <v>25.233644859813001</v>
      </c>
      <c r="B107">
        <v>347.32499258622198</v>
      </c>
      <c r="C107">
        <v>346.25698086852901</v>
      </c>
      <c r="D107">
        <v>348.87737661994902</v>
      </c>
      <c r="E107">
        <v>351.26048687859497</v>
      </c>
      <c r="F107">
        <v>342.60704150832203</v>
      </c>
      <c r="G107">
        <v>342.36629637464603</v>
      </c>
      <c r="H107">
        <v>343.006465389666</v>
      </c>
      <c r="I107">
        <v>346.65353013591402</v>
      </c>
      <c r="J107">
        <v>329.94894265055802</v>
      </c>
      <c r="K107">
        <v>344.26459425781098</v>
      </c>
      <c r="L107">
        <v>335.48249763518999</v>
      </c>
      <c r="M107">
        <v>331.93118507698199</v>
      </c>
      <c r="N107">
        <v>327.22503125139099</v>
      </c>
      <c r="O107">
        <v>329.78998492991701</v>
      </c>
      <c r="P107">
        <v>325.138836544198</v>
      </c>
      <c r="Q107">
        <v>321.76080881446899</v>
      </c>
      <c r="R107">
        <v>340.042092337094</v>
      </c>
      <c r="S107">
        <v>336.876253468323</v>
      </c>
      <c r="T107">
        <v>336.67319723262398</v>
      </c>
      <c r="U107">
        <v>329.55213143263302</v>
      </c>
      <c r="V107">
        <v>334.327365935285</v>
      </c>
      <c r="W107">
        <v>328.69979670463198</v>
      </c>
      <c r="X107">
        <v>331.38439859090198</v>
      </c>
      <c r="Y107">
        <v>327.48128857874798</v>
      </c>
      <c r="Z107">
        <v>337.39375504037997</v>
      </c>
      <c r="AA107">
        <v>334.78355686949499</v>
      </c>
      <c r="AB107">
        <v>339.28692573829898</v>
      </c>
      <c r="AC107">
        <v>328.45403046268802</v>
      </c>
      <c r="AD107">
        <v>330.66187287477601</v>
      </c>
      <c r="AE107">
        <v>339.49922790789498</v>
      </c>
      <c r="AF107">
        <v>332.34530422800702</v>
      </c>
      <c r="AG107">
        <v>321.94671305838898</v>
      </c>
      <c r="AH107">
        <v>325.425642623496</v>
      </c>
      <c r="AI107">
        <v>333.91056437606699</v>
      </c>
      <c r="AJ107">
        <v>338.36060554961199</v>
      </c>
      <c r="AK107">
        <v>337.80935475803</v>
      </c>
      <c r="AL107">
        <v>343.53899081555198</v>
      </c>
      <c r="AM107">
        <v>342.59869202878201</v>
      </c>
      <c r="AN107">
        <v>336.53742902888803</v>
      </c>
      <c r="AO107">
        <v>338.549370942895</v>
      </c>
      <c r="AP107">
        <v>342.54162270371802</v>
      </c>
      <c r="AQ107">
        <v>340.39005287317502</v>
      </c>
      <c r="AR107">
        <v>345.72883423245298</v>
      </c>
      <c r="AS107">
        <v>345.22196157352101</v>
      </c>
      <c r="AT107">
        <v>339.31831797636301</v>
      </c>
      <c r="AU107">
        <v>335.27476880474802</v>
      </c>
      <c r="AV107">
        <v>345.77395437361298</v>
      </c>
      <c r="AW107">
        <v>336.58754235148302</v>
      </c>
      <c r="AX107">
        <v>343.24616820570998</v>
      </c>
      <c r="AY107">
        <v>331.89605028616103</v>
      </c>
      <c r="AZ107">
        <v>330.63375745411599</v>
      </c>
      <c r="BA107">
        <v>343.95832704420098</v>
      </c>
      <c r="BB107">
        <v>347.99817174431598</v>
      </c>
      <c r="BC107">
        <v>334.17675519765999</v>
      </c>
      <c r="BD107">
        <v>335.303509120147</v>
      </c>
      <c r="BE107">
        <v>331.35115192418499</v>
      </c>
      <c r="BF107">
        <v>333.487657208001</v>
      </c>
      <c r="BG107">
        <v>333.72049050813803</v>
      </c>
      <c r="BH107">
        <v>348.21386808556298</v>
      </c>
      <c r="BI107">
        <v>344.52218498968301</v>
      </c>
      <c r="BJ107">
        <v>339.73662818811101</v>
      </c>
      <c r="BK107">
        <v>341.926346025128</v>
      </c>
      <c r="BL107">
        <v>338.22385795007</v>
      </c>
      <c r="BM107">
        <v>338.54500060485498</v>
      </c>
      <c r="BN107">
        <v>338.492322815031</v>
      </c>
      <c r="BO107">
        <v>341.52338284320399</v>
      </c>
      <c r="BP107">
        <v>348.22058255426901</v>
      </c>
      <c r="BQ107">
        <v>345.22234769828299</v>
      </c>
      <c r="BR107">
        <v>333.74795</v>
      </c>
      <c r="BS107">
        <v>335.700827788852</v>
      </c>
      <c r="BT107">
        <v>338.66942015453702</v>
      </c>
      <c r="BU107">
        <v>342.14015442105602</v>
      </c>
      <c r="BV107">
        <v>336.50053654291003</v>
      </c>
      <c r="BW107">
        <v>324.83467499320699</v>
      </c>
      <c r="BX107">
        <v>353.32534150715202</v>
      </c>
      <c r="BY107">
        <v>360.74515082268903</v>
      </c>
      <c r="BZ107">
        <v>348.78743695941</v>
      </c>
      <c r="CA107">
        <v>351.78344961036902</v>
      </c>
      <c r="CB107">
        <v>345.04238346012198</v>
      </c>
      <c r="CC107">
        <v>347.69777334043698</v>
      </c>
      <c r="CD107">
        <v>352.45289721688602</v>
      </c>
    </row>
    <row r="108" spans="1:82" x14ac:dyDescent="0.25">
      <c r="A108">
        <v>25.473965287049399</v>
      </c>
      <c r="B108">
        <v>351.253690529886</v>
      </c>
      <c r="C108">
        <v>347.77726929647503</v>
      </c>
      <c r="D108">
        <v>344.95967226249701</v>
      </c>
      <c r="E108">
        <v>350.69978114516402</v>
      </c>
      <c r="F108">
        <v>340.122208848676</v>
      </c>
      <c r="G108">
        <v>340.16279583120701</v>
      </c>
      <c r="H108">
        <v>348.75425306756802</v>
      </c>
      <c r="I108">
        <v>343.67891927245802</v>
      </c>
      <c r="J108">
        <v>331.55082386144801</v>
      </c>
      <c r="K108">
        <v>343.58759916759499</v>
      </c>
      <c r="L108">
        <v>334.77889164181897</v>
      </c>
      <c r="M108">
        <v>334.80939585597503</v>
      </c>
      <c r="N108">
        <v>330.258620133222</v>
      </c>
      <c r="O108">
        <v>329.86051435455698</v>
      </c>
      <c r="P108">
        <v>324.60127579317799</v>
      </c>
      <c r="Q108">
        <v>324.60760697396501</v>
      </c>
      <c r="R108">
        <v>340.43127480010901</v>
      </c>
      <c r="S108">
        <v>336.86585958295399</v>
      </c>
      <c r="T108">
        <v>332.76290221300201</v>
      </c>
      <c r="U108">
        <v>333.11311368145698</v>
      </c>
      <c r="V108">
        <v>335.06891262505002</v>
      </c>
      <c r="W108">
        <v>327.75665538472401</v>
      </c>
      <c r="X108">
        <v>331.096539588685</v>
      </c>
      <c r="Y108">
        <v>327.55253423472902</v>
      </c>
      <c r="Z108">
        <v>339.32769207770798</v>
      </c>
      <c r="AA108">
        <v>330.69423880710701</v>
      </c>
      <c r="AB108">
        <v>332.66410215814898</v>
      </c>
      <c r="AC108">
        <v>323.65103471743299</v>
      </c>
      <c r="AD108">
        <v>327.80034984127201</v>
      </c>
      <c r="AE108">
        <v>345.03010884871202</v>
      </c>
      <c r="AF108">
        <v>335.78549014770698</v>
      </c>
      <c r="AG108">
        <v>320.83382295741899</v>
      </c>
      <c r="AH108">
        <v>322.29306479947002</v>
      </c>
      <c r="AI108">
        <v>334.08230083810997</v>
      </c>
      <c r="AJ108">
        <v>339.33752831958498</v>
      </c>
      <c r="AK108">
        <v>337.94541536580601</v>
      </c>
      <c r="AL108">
        <v>349.90187008099502</v>
      </c>
      <c r="AM108">
        <v>344.44264843476799</v>
      </c>
      <c r="AN108">
        <v>338.13440091220502</v>
      </c>
      <c r="AO108">
        <v>336.26244145190799</v>
      </c>
      <c r="AP108">
        <v>345.88941595684798</v>
      </c>
      <c r="AQ108">
        <v>340.44414291311102</v>
      </c>
      <c r="AR108">
        <v>344.53377104576401</v>
      </c>
      <c r="AS108">
        <v>340.57524113623498</v>
      </c>
      <c r="AT108">
        <v>342.730631072949</v>
      </c>
      <c r="AU108">
        <v>334.962465322198</v>
      </c>
      <c r="AV108">
        <v>342.56613162052702</v>
      </c>
      <c r="AW108">
        <v>339.01892362098403</v>
      </c>
      <c r="AX108">
        <v>340.59401394828399</v>
      </c>
      <c r="AY108">
        <v>335.08906224664997</v>
      </c>
      <c r="AZ108">
        <v>329.608672973544</v>
      </c>
      <c r="BA108">
        <v>347.08462857650102</v>
      </c>
      <c r="BB108">
        <v>347.606952595422</v>
      </c>
      <c r="BC108">
        <v>330.75831406759102</v>
      </c>
      <c r="BD108">
        <v>338.13367887579301</v>
      </c>
      <c r="BE108">
        <v>332.950193317904</v>
      </c>
      <c r="BF108">
        <v>334.88010585852999</v>
      </c>
      <c r="BG108">
        <v>331.22547314733401</v>
      </c>
      <c r="BH108">
        <v>346.99195626768898</v>
      </c>
      <c r="BI108">
        <v>342.65441338316202</v>
      </c>
      <c r="BJ108">
        <v>338.02516051560798</v>
      </c>
      <c r="BK108">
        <v>345.39408314003998</v>
      </c>
      <c r="BL108">
        <v>341.92032617273401</v>
      </c>
      <c r="BM108">
        <v>340.10557866947698</v>
      </c>
      <c r="BN108">
        <v>339.27221261358801</v>
      </c>
      <c r="BO108">
        <v>343.48978713088502</v>
      </c>
      <c r="BP108">
        <v>347.17668287483201</v>
      </c>
      <c r="BQ108">
        <v>344.45525178351301</v>
      </c>
      <c r="BR108">
        <v>333.72983994332702</v>
      </c>
      <c r="BS108">
        <v>336.44040222715898</v>
      </c>
      <c r="BT108">
        <v>338.26218552668701</v>
      </c>
      <c r="BU108">
        <v>338.41230089754202</v>
      </c>
      <c r="BV108">
        <v>336.35460561437702</v>
      </c>
      <c r="BW108">
        <v>327.61783845882599</v>
      </c>
      <c r="BX108">
        <v>351.39071282139901</v>
      </c>
      <c r="BY108">
        <v>361.86988563306397</v>
      </c>
      <c r="BZ108">
        <v>349.32425125103401</v>
      </c>
      <c r="CA108">
        <v>351.31485546204601</v>
      </c>
      <c r="CB108">
        <v>346.856475596123</v>
      </c>
      <c r="CC108">
        <v>352.61130329387601</v>
      </c>
      <c r="CD108">
        <v>350.77615774319003</v>
      </c>
    </row>
    <row r="109" spans="1:82" x14ac:dyDescent="0.25">
      <c r="A109">
        <v>25.714285714285701</v>
      </c>
      <c r="B109">
        <v>351.42111148842997</v>
      </c>
      <c r="C109">
        <v>346.72540177358002</v>
      </c>
      <c r="D109">
        <v>348.06827892100102</v>
      </c>
      <c r="E109">
        <v>346.67448831029498</v>
      </c>
      <c r="F109">
        <v>339.71094005935998</v>
      </c>
      <c r="G109">
        <v>337.718194245652</v>
      </c>
      <c r="H109">
        <v>348.09284320006799</v>
      </c>
      <c r="I109">
        <v>345.86575115828498</v>
      </c>
      <c r="J109">
        <v>331.103735715445</v>
      </c>
      <c r="K109">
        <v>342.42032759550199</v>
      </c>
      <c r="L109">
        <v>335.57515869191502</v>
      </c>
      <c r="M109">
        <v>332.95316349536301</v>
      </c>
      <c r="N109">
        <v>333.85090268666102</v>
      </c>
      <c r="O109">
        <v>332.52501117517102</v>
      </c>
      <c r="P109">
        <v>327.52214995326</v>
      </c>
      <c r="Q109">
        <v>328.72687845251602</v>
      </c>
      <c r="R109">
        <v>338.61268060088901</v>
      </c>
      <c r="S109">
        <v>339.25855150874901</v>
      </c>
      <c r="T109">
        <v>331.130898166723</v>
      </c>
      <c r="U109">
        <v>334.21938748575099</v>
      </c>
      <c r="V109">
        <v>336.57808020661099</v>
      </c>
      <c r="W109">
        <v>329.36586377460497</v>
      </c>
      <c r="X109">
        <v>329.24056927613998</v>
      </c>
      <c r="Y109">
        <v>328.87369389674802</v>
      </c>
      <c r="Z109">
        <v>336.015092855023</v>
      </c>
      <c r="AA109">
        <v>330.91743295533098</v>
      </c>
      <c r="AB109">
        <v>331.14670270963097</v>
      </c>
      <c r="AC109">
        <v>322.07284478895502</v>
      </c>
      <c r="AD109">
        <v>330.16798277337398</v>
      </c>
      <c r="AE109">
        <v>343.64432160447899</v>
      </c>
      <c r="AF109">
        <v>338.917397210101</v>
      </c>
      <c r="AG109">
        <v>319.755209704028</v>
      </c>
      <c r="AH109">
        <v>320.846277012011</v>
      </c>
      <c r="AI109">
        <v>337.752644664961</v>
      </c>
      <c r="AJ109">
        <v>339.77058582224498</v>
      </c>
      <c r="AK109">
        <v>341.79449307515</v>
      </c>
      <c r="AL109">
        <v>352.84990371333402</v>
      </c>
      <c r="AM109">
        <v>343.62530787379399</v>
      </c>
      <c r="AN109">
        <v>339.65103504130798</v>
      </c>
      <c r="AO109">
        <v>338.329946711714</v>
      </c>
      <c r="AP109">
        <v>348.87440818330401</v>
      </c>
      <c r="AQ109">
        <v>344.43723473943902</v>
      </c>
      <c r="AR109">
        <v>345.12774817157901</v>
      </c>
      <c r="AS109">
        <v>339.64837143305198</v>
      </c>
      <c r="AT109">
        <v>341.99494649015401</v>
      </c>
      <c r="AU109">
        <v>338.26401065258102</v>
      </c>
      <c r="AV109">
        <v>342.66725923251198</v>
      </c>
      <c r="AW109">
        <v>339.375030303703</v>
      </c>
      <c r="AX109">
        <v>340.26329412796099</v>
      </c>
      <c r="AY109">
        <v>334.64659483168401</v>
      </c>
      <c r="AZ109">
        <v>333.29478289542101</v>
      </c>
      <c r="BA109">
        <v>348.108533616476</v>
      </c>
      <c r="BB109">
        <v>343.50500437181501</v>
      </c>
      <c r="BC109">
        <v>331.67820779805402</v>
      </c>
      <c r="BD109">
        <v>335.06846903453601</v>
      </c>
      <c r="BE109">
        <v>334.96112188798702</v>
      </c>
      <c r="BF109">
        <v>337.58469387977101</v>
      </c>
      <c r="BG109">
        <v>332.34399146107597</v>
      </c>
      <c r="BH109">
        <v>345.37142732807598</v>
      </c>
      <c r="BI109">
        <v>340.70884511691798</v>
      </c>
      <c r="BJ109">
        <v>337.371942100029</v>
      </c>
      <c r="BK109">
        <v>345.44074870715298</v>
      </c>
      <c r="BL109">
        <v>343.22584993860801</v>
      </c>
      <c r="BM109">
        <v>342.18034796495499</v>
      </c>
      <c r="BN109">
        <v>338.092252152078</v>
      </c>
      <c r="BO109">
        <v>340.729936006218</v>
      </c>
      <c r="BP109">
        <v>344.34802812419701</v>
      </c>
      <c r="BQ109">
        <v>341.775834395733</v>
      </c>
      <c r="BR109">
        <v>333.51272661180798</v>
      </c>
      <c r="BS109">
        <v>335.869246105294</v>
      </c>
      <c r="BT109">
        <v>339.887117653335</v>
      </c>
      <c r="BU109">
        <v>339.59535588468901</v>
      </c>
      <c r="BV109">
        <v>335.60420369075399</v>
      </c>
      <c r="BW109">
        <v>329.69163643161602</v>
      </c>
      <c r="BX109">
        <v>350.11152905823701</v>
      </c>
      <c r="BY109">
        <v>361.72637241783099</v>
      </c>
      <c r="BZ109">
        <v>348.24626101011199</v>
      </c>
      <c r="CA109">
        <v>349.77537205781101</v>
      </c>
      <c r="CB109">
        <v>345.00533490752701</v>
      </c>
      <c r="CC109">
        <v>351.16216321614098</v>
      </c>
      <c r="CD109">
        <v>350.02345575441598</v>
      </c>
    </row>
    <row r="110" spans="1:82" x14ac:dyDescent="0.25">
      <c r="A110">
        <v>25.954606141522</v>
      </c>
      <c r="B110">
        <v>350.73098877994499</v>
      </c>
      <c r="C110">
        <v>344.75847061909701</v>
      </c>
      <c r="D110">
        <v>350.61418450534399</v>
      </c>
      <c r="E110">
        <v>344.57446830516102</v>
      </c>
      <c r="F110">
        <v>339.13782444498003</v>
      </c>
      <c r="G110">
        <v>335.06737790195399</v>
      </c>
      <c r="H110">
        <v>347.82551186000597</v>
      </c>
      <c r="I110">
        <v>347.04067029741299</v>
      </c>
      <c r="J110">
        <v>330.10473770208603</v>
      </c>
      <c r="K110">
        <v>340.83397388284101</v>
      </c>
      <c r="L110">
        <v>338.21003266762801</v>
      </c>
      <c r="M110">
        <v>330.97308129561901</v>
      </c>
      <c r="N110">
        <v>336.41041116089502</v>
      </c>
      <c r="O110">
        <v>335.47689889500998</v>
      </c>
      <c r="P110">
        <v>328.68833982812902</v>
      </c>
      <c r="Q110">
        <v>334.41378176921899</v>
      </c>
      <c r="R110">
        <v>335.95960616477902</v>
      </c>
      <c r="S110">
        <v>340.71372287909702</v>
      </c>
      <c r="T110">
        <v>329.16858776609399</v>
      </c>
      <c r="U110">
        <v>336.35584914711899</v>
      </c>
      <c r="V110">
        <v>337.54193587861801</v>
      </c>
      <c r="W110">
        <v>329.59611110044301</v>
      </c>
      <c r="X110">
        <v>327.51316664631003</v>
      </c>
      <c r="Y110">
        <v>329.85541132980899</v>
      </c>
      <c r="Z110">
        <v>334.92061317733999</v>
      </c>
      <c r="AA110">
        <v>331.27751524495397</v>
      </c>
      <c r="AB110">
        <v>330.323160209533</v>
      </c>
      <c r="AC110">
        <v>320.05986165367102</v>
      </c>
      <c r="AD110">
        <v>331.53689439059502</v>
      </c>
      <c r="AE110">
        <v>343.09509865881103</v>
      </c>
      <c r="AF110">
        <v>342.64350319886898</v>
      </c>
      <c r="AG110">
        <v>319.52116717743201</v>
      </c>
      <c r="AH110">
        <v>322.95738852849598</v>
      </c>
      <c r="AI110">
        <v>339.28803301705398</v>
      </c>
      <c r="AJ110">
        <v>339.733245262107</v>
      </c>
      <c r="AK110">
        <v>344.24859658634699</v>
      </c>
      <c r="AL110">
        <v>352.02360161062802</v>
      </c>
      <c r="AM110">
        <v>342.02571524216302</v>
      </c>
      <c r="AN110">
        <v>340.94854057725797</v>
      </c>
      <c r="AO110">
        <v>338.20290181876499</v>
      </c>
      <c r="AP110">
        <v>351.45734042453</v>
      </c>
      <c r="AQ110">
        <v>346.85851998805998</v>
      </c>
      <c r="AR110">
        <v>346.14015263480201</v>
      </c>
      <c r="AS110">
        <v>340.07742358570601</v>
      </c>
      <c r="AT110">
        <v>342.294503773602</v>
      </c>
      <c r="AU110">
        <v>342.00649758776001</v>
      </c>
      <c r="AV110">
        <v>343.140621837867</v>
      </c>
      <c r="AW110">
        <v>338.96219695522302</v>
      </c>
      <c r="AX110">
        <v>340.23320094199602</v>
      </c>
      <c r="AY110">
        <v>332.894761851802</v>
      </c>
      <c r="AZ110">
        <v>337.381063627061</v>
      </c>
      <c r="BA110">
        <v>347.271487267373</v>
      </c>
      <c r="BB110">
        <v>341.22361710626899</v>
      </c>
      <c r="BC110">
        <v>331.21777293835902</v>
      </c>
      <c r="BD110">
        <v>332.38584977196302</v>
      </c>
      <c r="BE110">
        <v>336.35113561437498</v>
      </c>
      <c r="BF110">
        <v>339.42759356152902</v>
      </c>
      <c r="BG110">
        <v>333.20358601909902</v>
      </c>
      <c r="BH110">
        <v>343.44446037786298</v>
      </c>
      <c r="BI110">
        <v>340.24363714940301</v>
      </c>
      <c r="BJ110">
        <v>337.83638677586902</v>
      </c>
      <c r="BK110">
        <v>347.363932392403</v>
      </c>
      <c r="BL110">
        <v>343.773063834433</v>
      </c>
      <c r="BM110">
        <v>343.57919092908099</v>
      </c>
      <c r="BN110">
        <v>336.87342302895001</v>
      </c>
      <c r="BO110">
        <v>337.61509794315901</v>
      </c>
      <c r="BP110">
        <v>343.136297424801</v>
      </c>
      <c r="BQ110">
        <v>338.36142731164699</v>
      </c>
      <c r="BR110">
        <v>336.00293319341699</v>
      </c>
      <c r="BS110">
        <v>335.89431100442403</v>
      </c>
      <c r="BT110">
        <v>340.83022393696098</v>
      </c>
      <c r="BU110">
        <v>340.76349532038103</v>
      </c>
      <c r="BV110">
        <v>335.16232837529498</v>
      </c>
      <c r="BW110">
        <v>333.94114139393099</v>
      </c>
      <c r="BX110">
        <v>349.765588976586</v>
      </c>
      <c r="BY110">
        <v>363.85519737563698</v>
      </c>
      <c r="BZ110">
        <v>346.94342003579902</v>
      </c>
      <c r="CA110">
        <v>347.993438360357</v>
      </c>
      <c r="CB110">
        <v>343.86139972772997</v>
      </c>
      <c r="CC110">
        <v>350.812276874237</v>
      </c>
      <c r="CD110">
        <v>347.87306755816797</v>
      </c>
    </row>
    <row r="111" spans="1:82" x14ac:dyDescent="0.25">
      <c r="A111">
        <v>26.194926568758301</v>
      </c>
      <c r="B111">
        <v>348.59858741068302</v>
      </c>
      <c r="C111">
        <v>344.08745636993001</v>
      </c>
      <c r="D111">
        <v>348.71698973243701</v>
      </c>
      <c r="E111">
        <v>343.601564192598</v>
      </c>
      <c r="F111">
        <v>336.957585116112</v>
      </c>
      <c r="G111">
        <v>336.44131225967402</v>
      </c>
      <c r="H111">
        <v>348.18928325171498</v>
      </c>
      <c r="I111">
        <v>344.89526878781697</v>
      </c>
      <c r="J111">
        <v>331.69731053241497</v>
      </c>
      <c r="K111">
        <v>336.65964271995102</v>
      </c>
      <c r="L111">
        <v>338.39831805454901</v>
      </c>
      <c r="M111">
        <v>331.86050325793298</v>
      </c>
      <c r="N111">
        <v>339.08097406081203</v>
      </c>
      <c r="O111">
        <v>336.49552511527003</v>
      </c>
      <c r="P111">
        <v>328.851287616962</v>
      </c>
      <c r="Q111">
        <v>334.346856124672</v>
      </c>
      <c r="R111">
        <v>337.84814861367897</v>
      </c>
      <c r="S111">
        <v>341.00024413443498</v>
      </c>
      <c r="T111">
        <v>331.42835120876202</v>
      </c>
      <c r="U111">
        <v>334.131723310437</v>
      </c>
      <c r="V111">
        <v>334.54560756944102</v>
      </c>
      <c r="W111">
        <v>330.83676109560201</v>
      </c>
      <c r="X111">
        <v>327.73301678861799</v>
      </c>
      <c r="Y111">
        <v>332.09959296472903</v>
      </c>
      <c r="Z111">
        <v>335.43288471671502</v>
      </c>
      <c r="AA111">
        <v>330.23717425665501</v>
      </c>
      <c r="AB111">
        <v>327.28672797470699</v>
      </c>
      <c r="AC111">
        <v>319.39850881470898</v>
      </c>
      <c r="AD111">
        <v>328.35137470138</v>
      </c>
      <c r="AE111">
        <v>343.90491145828702</v>
      </c>
      <c r="AF111">
        <v>344.32084081739202</v>
      </c>
      <c r="AG111">
        <v>318.73770596252803</v>
      </c>
      <c r="AH111">
        <v>324.75790708472101</v>
      </c>
      <c r="AI111">
        <v>340.44361044369498</v>
      </c>
      <c r="AJ111">
        <v>337.52556056455597</v>
      </c>
      <c r="AK111">
        <v>347.02949093326998</v>
      </c>
      <c r="AL111">
        <v>350.91567669506401</v>
      </c>
      <c r="AM111">
        <v>341.65451303388602</v>
      </c>
      <c r="AN111">
        <v>342.736440813961</v>
      </c>
      <c r="AO111">
        <v>339.502073314629</v>
      </c>
      <c r="AP111">
        <v>350.647599069867</v>
      </c>
      <c r="AQ111">
        <v>345.67835498512198</v>
      </c>
      <c r="AR111">
        <v>342.602225378745</v>
      </c>
      <c r="AS111">
        <v>341.55973163321403</v>
      </c>
      <c r="AT111">
        <v>345.788494157174</v>
      </c>
      <c r="AU111">
        <v>343.815176312289</v>
      </c>
      <c r="AV111">
        <v>342.98948005028899</v>
      </c>
      <c r="AW111">
        <v>340.63311610312701</v>
      </c>
      <c r="AX111">
        <v>339.96864479551402</v>
      </c>
      <c r="AY111">
        <v>332.85805853309103</v>
      </c>
      <c r="AZ111">
        <v>338.262511450033</v>
      </c>
      <c r="BA111">
        <v>346.922047452051</v>
      </c>
      <c r="BB111">
        <v>339.98990419177102</v>
      </c>
      <c r="BC111">
        <v>331.65908130981302</v>
      </c>
      <c r="BD111">
        <v>334.031719526823</v>
      </c>
      <c r="BE111">
        <v>338.49726212373298</v>
      </c>
      <c r="BF111">
        <v>339.88972173981898</v>
      </c>
      <c r="BG111">
        <v>333.26716906371001</v>
      </c>
      <c r="BH111">
        <v>343.50851857380798</v>
      </c>
      <c r="BI111">
        <v>340.33484436209699</v>
      </c>
      <c r="BJ111">
        <v>337.315274667832</v>
      </c>
      <c r="BK111">
        <v>345.37003687140202</v>
      </c>
      <c r="BL111">
        <v>343.00910584116002</v>
      </c>
      <c r="BM111">
        <v>341.83628365200298</v>
      </c>
      <c r="BN111">
        <v>339.06795530877298</v>
      </c>
      <c r="BO111">
        <v>339.44242359159398</v>
      </c>
      <c r="BP111">
        <v>343.03928821033298</v>
      </c>
      <c r="BQ111">
        <v>334.56351210799897</v>
      </c>
      <c r="BR111">
        <v>339.36927872617701</v>
      </c>
      <c r="BS111">
        <v>334.70789247659701</v>
      </c>
      <c r="BT111">
        <v>342.81251182057201</v>
      </c>
      <c r="BU111">
        <v>341.943527574722</v>
      </c>
      <c r="BV111">
        <v>335.85213237894902</v>
      </c>
      <c r="BW111">
        <v>335.71358985919801</v>
      </c>
      <c r="BX111">
        <v>349.90949564873102</v>
      </c>
      <c r="BY111">
        <v>360.86463229649098</v>
      </c>
      <c r="BZ111">
        <v>348.06079835760499</v>
      </c>
      <c r="CA111">
        <v>345.79702322043698</v>
      </c>
      <c r="CB111">
        <v>345.32915444291399</v>
      </c>
      <c r="CC111">
        <v>353.83442721043201</v>
      </c>
      <c r="CD111">
        <v>347.28035880591</v>
      </c>
    </row>
    <row r="112" spans="1:82" x14ac:dyDescent="0.25">
      <c r="A112">
        <v>26.4352469959946</v>
      </c>
      <c r="B112">
        <v>347.16709687130299</v>
      </c>
      <c r="C112">
        <v>344.47195037225401</v>
      </c>
      <c r="D112">
        <v>346.42167825075302</v>
      </c>
      <c r="E112">
        <v>342.787673729716</v>
      </c>
      <c r="F112">
        <v>335.19763036042298</v>
      </c>
      <c r="G112">
        <v>338.12307243686598</v>
      </c>
      <c r="H112">
        <v>348.98267069480499</v>
      </c>
      <c r="I112">
        <v>340.91475144039703</v>
      </c>
      <c r="J112">
        <v>334.59260704280001</v>
      </c>
      <c r="K112">
        <v>331.46313905698202</v>
      </c>
      <c r="L112">
        <v>336.82343741521697</v>
      </c>
      <c r="M112">
        <v>333.268318303542</v>
      </c>
      <c r="N112">
        <v>342.58900020971703</v>
      </c>
      <c r="O112">
        <v>337.72152047447901</v>
      </c>
      <c r="P112">
        <v>329.89572070194498</v>
      </c>
      <c r="Q112">
        <v>334.75729345891301</v>
      </c>
      <c r="R112">
        <v>340.23896379567498</v>
      </c>
      <c r="S112">
        <v>341.26436626852399</v>
      </c>
      <c r="T112">
        <v>333.97937502824902</v>
      </c>
      <c r="U112">
        <v>330.654754625279</v>
      </c>
      <c r="V112">
        <v>331.30589166260501</v>
      </c>
      <c r="W112">
        <v>332.06965372005101</v>
      </c>
      <c r="X112">
        <v>328.47839282996802</v>
      </c>
      <c r="Y112">
        <v>334.626085602942</v>
      </c>
      <c r="Z112">
        <v>334.56705731767198</v>
      </c>
      <c r="AA112">
        <v>329.64253780418602</v>
      </c>
      <c r="AB112">
        <v>322.966155670663</v>
      </c>
      <c r="AC112">
        <v>318.59946544526503</v>
      </c>
      <c r="AD112">
        <v>324.374983634655</v>
      </c>
      <c r="AE112">
        <v>345.20243955305398</v>
      </c>
      <c r="AF112">
        <v>346.72608972530298</v>
      </c>
      <c r="AG112">
        <v>318.31315446689598</v>
      </c>
      <c r="AH112">
        <v>327.606228252157</v>
      </c>
      <c r="AI112">
        <v>341.84284492814902</v>
      </c>
      <c r="AJ112">
        <v>334.90211543398402</v>
      </c>
      <c r="AK112">
        <v>349.30248432712398</v>
      </c>
      <c r="AL112">
        <v>349.380242156961</v>
      </c>
      <c r="AM112">
        <v>340.14587755812499</v>
      </c>
      <c r="AN112">
        <v>344.457255837606</v>
      </c>
      <c r="AO112">
        <v>340.67460729767799</v>
      </c>
      <c r="AP112">
        <v>349.05785595665998</v>
      </c>
      <c r="AQ112">
        <v>345.81809768632399</v>
      </c>
      <c r="AR112">
        <v>337.94279493894999</v>
      </c>
      <c r="AS112">
        <v>343.34925296255102</v>
      </c>
      <c r="AT112">
        <v>349.48823632243801</v>
      </c>
      <c r="AU112">
        <v>346.53376774510002</v>
      </c>
      <c r="AV112">
        <v>342.905588583439</v>
      </c>
      <c r="AW112">
        <v>344.06438212968197</v>
      </c>
      <c r="AX112">
        <v>339.84277879477401</v>
      </c>
      <c r="AY112">
        <v>333.24754139280998</v>
      </c>
      <c r="AZ112">
        <v>339.847022932421</v>
      </c>
      <c r="BA112">
        <v>347.568449847529</v>
      </c>
      <c r="BB112">
        <v>337.89782463222599</v>
      </c>
      <c r="BC112">
        <v>331.992403101062</v>
      </c>
      <c r="BD112">
        <v>335.85992021661002</v>
      </c>
      <c r="BE112">
        <v>342.72826920776799</v>
      </c>
      <c r="BF112">
        <v>339.63066910709699</v>
      </c>
      <c r="BG112">
        <v>333.76158654790402</v>
      </c>
      <c r="BH112">
        <v>343.38386598434602</v>
      </c>
      <c r="BI112">
        <v>341.23537376565901</v>
      </c>
      <c r="BJ112">
        <v>338.24208897463802</v>
      </c>
      <c r="BK112">
        <v>341.89565696025198</v>
      </c>
      <c r="BL112">
        <v>341.49755502470703</v>
      </c>
      <c r="BM112">
        <v>339.36478414660797</v>
      </c>
      <c r="BN112">
        <v>341.33382051107401</v>
      </c>
      <c r="BO112">
        <v>341.15155571481</v>
      </c>
      <c r="BP112">
        <v>343.26403330295199</v>
      </c>
      <c r="BQ112">
        <v>330.61436004176198</v>
      </c>
      <c r="BR112">
        <v>343.92422251538801</v>
      </c>
      <c r="BS112">
        <v>332.45695519473901</v>
      </c>
      <c r="BT112">
        <v>345.76433197886701</v>
      </c>
      <c r="BU112">
        <v>342.947407076807</v>
      </c>
      <c r="BV112">
        <v>337.05340984901301</v>
      </c>
      <c r="BW112">
        <v>338.979594074354</v>
      </c>
      <c r="BX112">
        <v>349.445898863796</v>
      </c>
      <c r="BY112">
        <v>356.79975806098503</v>
      </c>
      <c r="BZ112">
        <v>350.94756706656801</v>
      </c>
      <c r="CA112">
        <v>341.74119779988598</v>
      </c>
      <c r="CB112">
        <v>347.82625337996001</v>
      </c>
      <c r="CC112">
        <v>356.99322998912101</v>
      </c>
      <c r="CD112">
        <v>346.12440109108002</v>
      </c>
    </row>
    <row r="113" spans="1:82" x14ac:dyDescent="0.25">
      <c r="A113">
        <v>26.675567423230898</v>
      </c>
      <c r="B113">
        <v>345.69703802537902</v>
      </c>
      <c r="C113">
        <v>344.91322284383301</v>
      </c>
      <c r="D113">
        <v>348.73104562660097</v>
      </c>
      <c r="E113">
        <v>345.17016283330503</v>
      </c>
      <c r="F113">
        <v>338.24342636323701</v>
      </c>
      <c r="G113">
        <v>340.30685167162898</v>
      </c>
      <c r="H113">
        <v>345.24682367981899</v>
      </c>
      <c r="I113">
        <v>339.20509991338099</v>
      </c>
      <c r="J113">
        <v>334.826202033605</v>
      </c>
      <c r="K113">
        <v>329.90722301395999</v>
      </c>
      <c r="L113">
        <v>338.23572488715001</v>
      </c>
      <c r="M113">
        <v>331.42616090435502</v>
      </c>
      <c r="N113">
        <v>342.37322980044701</v>
      </c>
      <c r="O113">
        <v>339.97875144441599</v>
      </c>
      <c r="P113">
        <v>330.24107233020601</v>
      </c>
      <c r="Q113">
        <v>333.47050426273802</v>
      </c>
      <c r="R113">
        <v>337.19076064557902</v>
      </c>
      <c r="S113">
        <v>340.28080627364199</v>
      </c>
      <c r="T113">
        <v>336.28326357458099</v>
      </c>
      <c r="U113">
        <v>331.84557038150302</v>
      </c>
      <c r="V113">
        <v>332.30300680327201</v>
      </c>
      <c r="W113">
        <v>333.013040881574</v>
      </c>
      <c r="X113">
        <v>329.38083137045697</v>
      </c>
      <c r="Y113">
        <v>335.08413260081102</v>
      </c>
      <c r="Z113">
        <v>335.29433469075099</v>
      </c>
      <c r="AA113">
        <v>331.56124290936401</v>
      </c>
      <c r="AB113">
        <v>325.39239427223998</v>
      </c>
      <c r="AC113">
        <v>321.16526441054998</v>
      </c>
      <c r="AD113">
        <v>324.98641071372799</v>
      </c>
      <c r="AE113">
        <v>344.97003486923199</v>
      </c>
      <c r="AF113">
        <v>347.38961112073599</v>
      </c>
      <c r="AG113">
        <v>319.96595748417002</v>
      </c>
      <c r="AH113">
        <v>328.23025699720699</v>
      </c>
      <c r="AI113">
        <v>340.37953221715401</v>
      </c>
      <c r="AJ113">
        <v>335.468959938566</v>
      </c>
      <c r="AK113">
        <v>351.276900859021</v>
      </c>
      <c r="AL113">
        <v>344.376966988113</v>
      </c>
      <c r="AM113">
        <v>340.29178415183299</v>
      </c>
      <c r="AN113">
        <v>344.74196368402897</v>
      </c>
      <c r="AO113">
        <v>342.96734935975599</v>
      </c>
      <c r="AP113">
        <v>345.32113320657197</v>
      </c>
      <c r="AQ113">
        <v>344.03312834342501</v>
      </c>
      <c r="AR113">
        <v>337.95376395734303</v>
      </c>
      <c r="AS113">
        <v>344.58352646651201</v>
      </c>
      <c r="AT113">
        <v>348.77223324446601</v>
      </c>
      <c r="AU113">
        <v>347.33173842098398</v>
      </c>
      <c r="AV113">
        <v>342.88495649896998</v>
      </c>
      <c r="AW113">
        <v>342.28145683433002</v>
      </c>
      <c r="AX113">
        <v>341.725787804883</v>
      </c>
      <c r="AY113">
        <v>333.02903860813802</v>
      </c>
      <c r="AZ113">
        <v>340.34709364240001</v>
      </c>
      <c r="BA113">
        <v>347.64056789531003</v>
      </c>
      <c r="BB113">
        <v>336.40685303894497</v>
      </c>
      <c r="BC113">
        <v>332.55702346535298</v>
      </c>
      <c r="BD113">
        <v>336.03806847355997</v>
      </c>
      <c r="BE113">
        <v>342.80717782958999</v>
      </c>
      <c r="BF113">
        <v>337.44793523498799</v>
      </c>
      <c r="BG113">
        <v>333.17044579774603</v>
      </c>
      <c r="BH113">
        <v>344.63360666667</v>
      </c>
      <c r="BI113">
        <v>342.954187999753</v>
      </c>
      <c r="BJ113">
        <v>339.263437850527</v>
      </c>
      <c r="BK113">
        <v>341.032245928142</v>
      </c>
      <c r="BL113">
        <v>339.829517453741</v>
      </c>
      <c r="BM113">
        <v>339.36332767070098</v>
      </c>
      <c r="BN113">
        <v>341.15494832833002</v>
      </c>
      <c r="BO113">
        <v>339.28711013863898</v>
      </c>
      <c r="BP113">
        <v>342.07827059918799</v>
      </c>
      <c r="BQ113">
        <v>332.12863270260499</v>
      </c>
      <c r="BR113">
        <v>347.29052658632401</v>
      </c>
      <c r="BS113">
        <v>334.42600472497003</v>
      </c>
      <c r="BT113">
        <v>346.57861347904901</v>
      </c>
      <c r="BU113">
        <v>344.95031333029402</v>
      </c>
      <c r="BV113">
        <v>336.23816732507203</v>
      </c>
      <c r="BW113">
        <v>339.832190001958</v>
      </c>
      <c r="BX113">
        <v>349.64938284725503</v>
      </c>
      <c r="BY113">
        <v>355.47008703786997</v>
      </c>
      <c r="BZ113">
        <v>352.46078355520399</v>
      </c>
      <c r="CA113">
        <v>341.56167556375198</v>
      </c>
      <c r="CB113">
        <v>347.94162169980501</v>
      </c>
      <c r="CC113">
        <v>353.13465756459101</v>
      </c>
      <c r="CD113">
        <v>345.39446010735003</v>
      </c>
    </row>
    <row r="114" spans="1:82" x14ac:dyDescent="0.25">
      <c r="A114">
        <v>26.9158878504672</v>
      </c>
      <c r="B114">
        <v>343.58074759244403</v>
      </c>
      <c r="C114">
        <v>346.56819172815102</v>
      </c>
      <c r="D114">
        <v>352.39294846466697</v>
      </c>
      <c r="E114">
        <v>348.071182616123</v>
      </c>
      <c r="F114">
        <v>343.13639742890001</v>
      </c>
      <c r="G114">
        <v>342.82643256118098</v>
      </c>
      <c r="H114">
        <v>339.71659496757701</v>
      </c>
      <c r="I114">
        <v>336.91297111406402</v>
      </c>
      <c r="J114">
        <v>335.22497284175699</v>
      </c>
      <c r="K114">
        <v>328.02527921171401</v>
      </c>
      <c r="L114">
        <v>340.21628758176303</v>
      </c>
      <c r="M114">
        <v>328.37829127818401</v>
      </c>
      <c r="N114">
        <v>342.18418404485499</v>
      </c>
      <c r="O114">
        <v>343.22176333327002</v>
      </c>
      <c r="P114">
        <v>330.56352959507598</v>
      </c>
      <c r="Q114">
        <v>331.740225955965</v>
      </c>
      <c r="R114">
        <v>332.633765377869</v>
      </c>
      <c r="S114">
        <v>338.727162734883</v>
      </c>
      <c r="T114">
        <v>339.34017696966202</v>
      </c>
      <c r="U114">
        <v>334.04824806436</v>
      </c>
      <c r="V114">
        <v>334.33778265968903</v>
      </c>
      <c r="W114">
        <v>334.59222391944502</v>
      </c>
      <c r="X114">
        <v>330.885632685536</v>
      </c>
      <c r="Y114">
        <v>335.89157052369097</v>
      </c>
      <c r="Z114">
        <v>336.76668269361198</v>
      </c>
      <c r="AA114">
        <v>334.56837822675902</v>
      </c>
      <c r="AB114">
        <v>329.42899935504801</v>
      </c>
      <c r="AC114">
        <v>325.60069459145001</v>
      </c>
      <c r="AD114">
        <v>325.92563701812901</v>
      </c>
      <c r="AE114">
        <v>344.98267397840698</v>
      </c>
      <c r="AF114">
        <v>348.94456629026899</v>
      </c>
      <c r="AG114">
        <v>322.71664361599301</v>
      </c>
      <c r="AH114">
        <v>328.97708651575601</v>
      </c>
      <c r="AI114">
        <v>338.03733059729001</v>
      </c>
      <c r="AJ114">
        <v>336.32965407065802</v>
      </c>
      <c r="AK114">
        <v>354.619661136557</v>
      </c>
      <c r="AL114">
        <v>337.07923187502598</v>
      </c>
      <c r="AM114">
        <v>340.50236330393398</v>
      </c>
      <c r="AN114">
        <v>345.16736821151397</v>
      </c>
      <c r="AO114">
        <v>346.126759196698</v>
      </c>
      <c r="AP114">
        <v>339.56210765578197</v>
      </c>
      <c r="AQ114">
        <v>341.26145714790698</v>
      </c>
      <c r="AR114">
        <v>337.79655997504301</v>
      </c>
      <c r="AS114">
        <v>346.043887978258</v>
      </c>
      <c r="AT114">
        <v>347.58203241597801</v>
      </c>
      <c r="AU114">
        <v>348.01464139140802</v>
      </c>
      <c r="AV114">
        <v>342.34640944962399</v>
      </c>
      <c r="AW114">
        <v>339.95732938359703</v>
      </c>
      <c r="AX114">
        <v>344.33637585341199</v>
      </c>
      <c r="AY114">
        <v>333.03413716386399</v>
      </c>
      <c r="AZ114">
        <v>341.646066508866</v>
      </c>
      <c r="BA114">
        <v>348.05123655887201</v>
      </c>
      <c r="BB114">
        <v>333.87121577394998</v>
      </c>
      <c r="BC114">
        <v>333.44307896862398</v>
      </c>
      <c r="BD114">
        <v>336.25163419835502</v>
      </c>
      <c r="BE114">
        <v>343.23703948571</v>
      </c>
      <c r="BF114">
        <v>334.11004581310698</v>
      </c>
      <c r="BG114">
        <v>332.11444728352097</v>
      </c>
      <c r="BH114">
        <v>346.31662816737298</v>
      </c>
      <c r="BI114">
        <v>345.808373593564</v>
      </c>
      <c r="BJ114">
        <v>340.92924058686799</v>
      </c>
      <c r="BK114">
        <v>339.91695931848301</v>
      </c>
      <c r="BL114">
        <v>337.35587120914499</v>
      </c>
      <c r="BM114">
        <v>339.355105049889</v>
      </c>
      <c r="BN114">
        <v>340.50470485136299</v>
      </c>
      <c r="BO114">
        <v>336.22022392680498</v>
      </c>
      <c r="BP114">
        <v>340.371759341401</v>
      </c>
      <c r="BQ114">
        <v>334.58123534996503</v>
      </c>
      <c r="BR114">
        <v>352.703104911884</v>
      </c>
      <c r="BS114">
        <v>337.58092043797001</v>
      </c>
      <c r="BT114">
        <v>347.55586266607702</v>
      </c>
      <c r="BU114">
        <v>347.83583631103102</v>
      </c>
      <c r="BV114">
        <v>334.99237204813102</v>
      </c>
      <c r="BW114">
        <v>341.342598581978</v>
      </c>
      <c r="BX114">
        <v>349.973783538433</v>
      </c>
      <c r="BY114">
        <v>353.57612339004402</v>
      </c>
      <c r="BZ114">
        <v>355.20212696628198</v>
      </c>
      <c r="CA114">
        <v>341.57995476534302</v>
      </c>
      <c r="CB114">
        <v>348.18450772808001</v>
      </c>
      <c r="CC114">
        <v>347.60085838074798</v>
      </c>
      <c r="CD114">
        <v>344.30048513755099</v>
      </c>
    </row>
    <row r="115" spans="1:82" x14ac:dyDescent="0.25">
      <c r="A115">
        <v>27.156208277703598</v>
      </c>
      <c r="B115">
        <v>343.85506654912098</v>
      </c>
      <c r="C115">
        <v>346.68144784079698</v>
      </c>
      <c r="D115">
        <v>352.59892345470098</v>
      </c>
      <c r="E115">
        <v>348.845135567748</v>
      </c>
      <c r="F115">
        <v>341.175143315409</v>
      </c>
      <c r="G115">
        <v>343.731851606097</v>
      </c>
      <c r="H115">
        <v>341.158833050439</v>
      </c>
      <c r="I115">
        <v>336.71812727880098</v>
      </c>
      <c r="J115">
        <v>337.68455641270702</v>
      </c>
      <c r="K115">
        <v>330.21725834866999</v>
      </c>
      <c r="L115">
        <v>339.24592381177598</v>
      </c>
      <c r="M115">
        <v>331.79558613684998</v>
      </c>
      <c r="N115">
        <v>342.09385646734199</v>
      </c>
      <c r="O115">
        <v>340.78198109110701</v>
      </c>
      <c r="P115">
        <v>331.557729945684</v>
      </c>
      <c r="Q115">
        <v>330.51184201159901</v>
      </c>
      <c r="R115">
        <v>333.872464994236</v>
      </c>
      <c r="S115">
        <v>338.342700480735</v>
      </c>
      <c r="T115">
        <v>339.67687968816603</v>
      </c>
      <c r="U115">
        <v>331.66254630143698</v>
      </c>
      <c r="V115">
        <v>333.85151004307397</v>
      </c>
      <c r="W115">
        <v>333.508181608386</v>
      </c>
      <c r="X115">
        <v>331.79774213253302</v>
      </c>
      <c r="Y115">
        <v>334.66223546930098</v>
      </c>
      <c r="Z115">
        <v>334.99075624696002</v>
      </c>
      <c r="AA115">
        <v>334.67520412833301</v>
      </c>
      <c r="AB115">
        <v>328.132979993162</v>
      </c>
      <c r="AC115">
        <v>326.61319972068401</v>
      </c>
      <c r="AD115">
        <v>327.05582735287902</v>
      </c>
      <c r="AE115">
        <v>342.576125647369</v>
      </c>
      <c r="AF115">
        <v>348.10803280371402</v>
      </c>
      <c r="AG115">
        <v>324.72715164665402</v>
      </c>
      <c r="AH115">
        <v>329.79979141537501</v>
      </c>
      <c r="AI115">
        <v>337.900127555398</v>
      </c>
      <c r="AJ115">
        <v>336.8169913218</v>
      </c>
      <c r="AK115">
        <v>351.95098071918301</v>
      </c>
      <c r="AL115">
        <v>335.406114938435</v>
      </c>
      <c r="AM115">
        <v>340.995375939361</v>
      </c>
      <c r="AN115">
        <v>343.36452242632402</v>
      </c>
      <c r="AO115">
        <v>345.75875682173398</v>
      </c>
      <c r="AP115">
        <v>333.96493082719797</v>
      </c>
      <c r="AQ115">
        <v>343.41849641576198</v>
      </c>
      <c r="AR115">
        <v>339.21829740319799</v>
      </c>
      <c r="AS115">
        <v>345.26786580272801</v>
      </c>
      <c r="AT115">
        <v>345.09249891189199</v>
      </c>
      <c r="AU115">
        <v>347.30219734268502</v>
      </c>
      <c r="AV115">
        <v>342.94479679820603</v>
      </c>
      <c r="AW115">
        <v>342.68587740790599</v>
      </c>
      <c r="AX115">
        <v>343.59521583730498</v>
      </c>
      <c r="AY115">
        <v>335.492519890658</v>
      </c>
      <c r="AZ115">
        <v>341.05037752160803</v>
      </c>
      <c r="BA115">
        <v>351.41446661323403</v>
      </c>
      <c r="BB115">
        <v>331.95905345659202</v>
      </c>
      <c r="BC115">
        <v>332.16055660566099</v>
      </c>
      <c r="BD115">
        <v>333.99315100297599</v>
      </c>
      <c r="BE115">
        <v>342.83432486626998</v>
      </c>
      <c r="BF115">
        <v>332.67105345143699</v>
      </c>
      <c r="BG115">
        <v>335.35743233803998</v>
      </c>
      <c r="BH115">
        <v>345.41945538546901</v>
      </c>
      <c r="BI115">
        <v>342.61738744244701</v>
      </c>
      <c r="BJ115">
        <v>339.10857218897303</v>
      </c>
      <c r="BK115">
        <v>338.754907294627</v>
      </c>
      <c r="BL115">
        <v>337.47344450755401</v>
      </c>
      <c r="BM115">
        <v>337.77455321555902</v>
      </c>
      <c r="BN115">
        <v>341.80891750221798</v>
      </c>
      <c r="BO115">
        <v>337.02933988508101</v>
      </c>
      <c r="BP115">
        <v>340.313472325801</v>
      </c>
      <c r="BQ115">
        <v>336.18766231663102</v>
      </c>
      <c r="BR115">
        <v>350.72585715923998</v>
      </c>
      <c r="BS115">
        <v>338.647686515261</v>
      </c>
      <c r="BT115">
        <v>348.17624758113601</v>
      </c>
      <c r="BU115">
        <v>348.72681338165398</v>
      </c>
      <c r="BV115">
        <v>335.221010706931</v>
      </c>
      <c r="BW115">
        <v>338.81020027115801</v>
      </c>
      <c r="BX115">
        <v>350.36037071327598</v>
      </c>
      <c r="BY115">
        <v>352.88442462721702</v>
      </c>
      <c r="BZ115">
        <v>354.731892358457</v>
      </c>
      <c r="CA115">
        <v>343.215305666765</v>
      </c>
      <c r="CB115">
        <v>348.31293771954802</v>
      </c>
      <c r="CC115">
        <v>347.99896819544898</v>
      </c>
      <c r="CD115">
        <v>343.58580613349602</v>
      </c>
    </row>
    <row r="116" spans="1:82" x14ac:dyDescent="0.25">
      <c r="A116">
        <v>27.3965287049399</v>
      </c>
      <c r="B116">
        <v>343.307994034047</v>
      </c>
      <c r="C116">
        <v>349.25309346072697</v>
      </c>
      <c r="D116">
        <v>351.43184492446102</v>
      </c>
      <c r="E116">
        <v>351.99049904661501</v>
      </c>
      <c r="F116">
        <v>338.05204306164399</v>
      </c>
      <c r="G116">
        <v>343.40803510465901</v>
      </c>
      <c r="H116">
        <v>343.08731585376398</v>
      </c>
      <c r="I116">
        <v>336.42844128521801</v>
      </c>
      <c r="J116">
        <v>341.68072140334402</v>
      </c>
      <c r="K116">
        <v>333.73502441616398</v>
      </c>
      <c r="L116">
        <v>337.30623483648799</v>
      </c>
      <c r="M116">
        <v>336.78935334046002</v>
      </c>
      <c r="N116">
        <v>341.82492460357503</v>
      </c>
      <c r="O116">
        <v>337.91498026105597</v>
      </c>
      <c r="P116">
        <v>332.52669842264601</v>
      </c>
      <c r="Q116">
        <v>327.758076769166</v>
      </c>
      <c r="R116">
        <v>335.53122813261803</v>
      </c>
      <c r="S116">
        <v>338.112339586009</v>
      </c>
      <c r="T116">
        <v>339.01156078417199</v>
      </c>
      <c r="U116">
        <v>327.99883805717599</v>
      </c>
      <c r="V116">
        <v>333.959098798139</v>
      </c>
      <c r="W116">
        <v>329.69951692775101</v>
      </c>
      <c r="X116">
        <v>334.22724631247598</v>
      </c>
      <c r="Y116">
        <v>331.66340702291399</v>
      </c>
      <c r="Z116">
        <v>331.58204739198698</v>
      </c>
      <c r="AA116">
        <v>336.22456111405103</v>
      </c>
      <c r="AB116">
        <v>325.796450333927</v>
      </c>
      <c r="AC116">
        <v>330.06723868405101</v>
      </c>
      <c r="AD116">
        <v>327.18954372864903</v>
      </c>
      <c r="AE116">
        <v>337.34961555249998</v>
      </c>
      <c r="AF116">
        <v>346.20827149818899</v>
      </c>
      <c r="AG116">
        <v>330.09523477294198</v>
      </c>
      <c r="AH116">
        <v>331.443947093107</v>
      </c>
      <c r="AI116">
        <v>336.17894538924497</v>
      </c>
      <c r="AJ116">
        <v>334.782655629445</v>
      </c>
      <c r="AK116">
        <v>345.88029238526099</v>
      </c>
      <c r="AL116">
        <v>330.76646054787898</v>
      </c>
      <c r="AM116">
        <v>341.65526913296702</v>
      </c>
      <c r="AN116">
        <v>339.51048888763501</v>
      </c>
      <c r="AO116">
        <v>342.57964761459903</v>
      </c>
      <c r="AP116">
        <v>323.19520881297001</v>
      </c>
      <c r="AQ116">
        <v>345.15758350542899</v>
      </c>
      <c r="AR116">
        <v>344.84703764527097</v>
      </c>
      <c r="AS116">
        <v>344.71009478324402</v>
      </c>
      <c r="AT116">
        <v>341.819107982437</v>
      </c>
      <c r="AU116">
        <v>347.61454521435201</v>
      </c>
      <c r="AV116">
        <v>343.833820172034</v>
      </c>
      <c r="AW116">
        <v>346.57681966161999</v>
      </c>
      <c r="AX116">
        <v>340.154636291499</v>
      </c>
      <c r="AY116">
        <v>338.324871626804</v>
      </c>
      <c r="AZ116">
        <v>341.419053308701</v>
      </c>
      <c r="BA116">
        <v>355.06664967567201</v>
      </c>
      <c r="BB116">
        <v>330.69889373599301</v>
      </c>
      <c r="BC116">
        <v>326.88792210048803</v>
      </c>
      <c r="BD116">
        <v>329.60097874082101</v>
      </c>
      <c r="BE116">
        <v>340.26950855025899</v>
      </c>
      <c r="BF116">
        <v>328.42185110911299</v>
      </c>
      <c r="BG116">
        <v>339.05852913112398</v>
      </c>
      <c r="BH116">
        <v>344.20015765405799</v>
      </c>
      <c r="BI116">
        <v>337.11546479924601</v>
      </c>
      <c r="BJ116">
        <v>336.52390096127198</v>
      </c>
      <c r="BK116">
        <v>335.30464302765699</v>
      </c>
      <c r="BL116">
        <v>336.22093729173503</v>
      </c>
      <c r="BM116">
        <v>335.41451651266698</v>
      </c>
      <c r="BN116">
        <v>346.17992217133701</v>
      </c>
      <c r="BO116">
        <v>339.20175352976997</v>
      </c>
      <c r="BP116">
        <v>341.54832868287099</v>
      </c>
      <c r="BQ116">
        <v>339.25185724690903</v>
      </c>
      <c r="BR116">
        <v>348.23520980576001</v>
      </c>
      <c r="BS116">
        <v>340.79865685338399</v>
      </c>
      <c r="BT116">
        <v>348.53529324557002</v>
      </c>
      <c r="BU116">
        <v>350.67265890108098</v>
      </c>
      <c r="BV116">
        <v>337.64056586763002</v>
      </c>
      <c r="BW116">
        <v>335.76028654023901</v>
      </c>
      <c r="BX116">
        <v>353.36202901124</v>
      </c>
      <c r="BY116">
        <v>351.81869059477998</v>
      </c>
      <c r="BZ116">
        <v>352.04675929164898</v>
      </c>
      <c r="CA116">
        <v>347.83392701377198</v>
      </c>
      <c r="CB116">
        <v>348.842856803443</v>
      </c>
      <c r="CC116">
        <v>347.84383827855902</v>
      </c>
      <c r="CD116">
        <v>339.958198491188</v>
      </c>
    </row>
    <row r="117" spans="1:82" x14ac:dyDescent="0.25">
      <c r="A117">
        <v>27.636849132176199</v>
      </c>
      <c r="B117">
        <v>343.71624485236799</v>
      </c>
      <c r="C117">
        <v>347.57204715283098</v>
      </c>
      <c r="D117">
        <v>351.15191999894699</v>
      </c>
      <c r="E117">
        <v>349.26567777034802</v>
      </c>
      <c r="F117">
        <v>342.16736763587198</v>
      </c>
      <c r="G117">
        <v>343.13821356244802</v>
      </c>
      <c r="H117">
        <v>342.15404115554901</v>
      </c>
      <c r="I117">
        <v>337.12715435316397</v>
      </c>
      <c r="J117">
        <v>341.88300188427502</v>
      </c>
      <c r="K117">
        <v>335.023136135112</v>
      </c>
      <c r="L117">
        <v>338.92484127888702</v>
      </c>
      <c r="M117">
        <v>338.54299888643402</v>
      </c>
      <c r="N117">
        <v>340.742069594312</v>
      </c>
      <c r="O117">
        <v>339.80735725731699</v>
      </c>
      <c r="P117">
        <v>333.73206209134099</v>
      </c>
      <c r="Q117">
        <v>330.287800184388</v>
      </c>
      <c r="R117">
        <v>332.40544002530299</v>
      </c>
      <c r="S117">
        <v>337.594709023007</v>
      </c>
      <c r="T117">
        <v>341.05139309006501</v>
      </c>
      <c r="U117">
        <v>328.60149720460799</v>
      </c>
      <c r="V117">
        <v>332.66566300622901</v>
      </c>
      <c r="W117">
        <v>331.28265238839998</v>
      </c>
      <c r="X117">
        <v>334.36773209624698</v>
      </c>
      <c r="Y117">
        <v>333.28957740417599</v>
      </c>
      <c r="Z117">
        <v>330.58060547399202</v>
      </c>
      <c r="AA117">
        <v>335.512963240018</v>
      </c>
      <c r="AB117">
        <v>327.23878781750898</v>
      </c>
      <c r="AC117">
        <v>330.98832506667497</v>
      </c>
      <c r="AD117">
        <v>330.26029538586897</v>
      </c>
      <c r="AE117">
        <v>338.81266854664898</v>
      </c>
      <c r="AF117">
        <v>342.842070151391</v>
      </c>
      <c r="AG117">
        <v>330.04021342739401</v>
      </c>
      <c r="AH117">
        <v>329.65164258623099</v>
      </c>
      <c r="AI117">
        <v>336.17653005821097</v>
      </c>
      <c r="AJ117">
        <v>334.20393695772702</v>
      </c>
      <c r="AK117">
        <v>343.21970948669201</v>
      </c>
      <c r="AL117">
        <v>328.66518482786603</v>
      </c>
      <c r="AM117">
        <v>343.79301030468997</v>
      </c>
      <c r="AN117">
        <v>341.56419043613897</v>
      </c>
      <c r="AO117">
        <v>342.19399614149103</v>
      </c>
      <c r="AP117">
        <v>322.51962013336799</v>
      </c>
      <c r="AQ117">
        <v>343.289743580741</v>
      </c>
      <c r="AR117">
        <v>345.34311281229702</v>
      </c>
      <c r="AS117">
        <v>343.02206594092502</v>
      </c>
      <c r="AT117">
        <v>343.06439308660498</v>
      </c>
      <c r="AU117">
        <v>344.45396041720801</v>
      </c>
      <c r="AV117">
        <v>345.55231844953897</v>
      </c>
      <c r="AW117">
        <v>344.64099670605202</v>
      </c>
      <c r="AX117">
        <v>338.479577592765</v>
      </c>
      <c r="AY117">
        <v>337.71679133605699</v>
      </c>
      <c r="AZ117">
        <v>339.113636310228</v>
      </c>
      <c r="BA117">
        <v>355.09192855027101</v>
      </c>
      <c r="BB117">
        <v>329.82058125400499</v>
      </c>
      <c r="BC117">
        <v>331.121370552813</v>
      </c>
      <c r="BD117">
        <v>328.906987350907</v>
      </c>
      <c r="BE117">
        <v>337.91216015509099</v>
      </c>
      <c r="BF117">
        <v>328.17960481725601</v>
      </c>
      <c r="BG117">
        <v>339.51114886497498</v>
      </c>
      <c r="BH117">
        <v>342.68088553737499</v>
      </c>
      <c r="BI117">
        <v>337.50868710880201</v>
      </c>
      <c r="BJ117">
        <v>336.12021001006701</v>
      </c>
      <c r="BK117">
        <v>337.12725371100697</v>
      </c>
      <c r="BL117">
        <v>337.17593857169402</v>
      </c>
      <c r="BM117">
        <v>337.45532244768498</v>
      </c>
      <c r="BN117">
        <v>345.53940624473</v>
      </c>
      <c r="BO117">
        <v>337.46665072151302</v>
      </c>
      <c r="BP117">
        <v>339.61227129856098</v>
      </c>
      <c r="BQ117">
        <v>337.26966770293399</v>
      </c>
      <c r="BR117">
        <v>348.42913807365801</v>
      </c>
      <c r="BS117">
        <v>344.12415553436102</v>
      </c>
      <c r="BT117">
        <v>348.208396555337</v>
      </c>
      <c r="BU117">
        <v>349.514714594662</v>
      </c>
      <c r="BV117">
        <v>337.39004215243699</v>
      </c>
      <c r="BW117">
        <v>336.50688244513498</v>
      </c>
      <c r="BX117">
        <v>353.07028745922298</v>
      </c>
      <c r="BY117">
        <v>352.97489965053398</v>
      </c>
      <c r="BZ117">
        <v>351.02544959703999</v>
      </c>
      <c r="CA117">
        <v>350.24784374940401</v>
      </c>
      <c r="CB117">
        <v>346.189678563889</v>
      </c>
      <c r="CC117">
        <v>348.009010320887</v>
      </c>
      <c r="CD117">
        <v>342.87883992376499</v>
      </c>
    </row>
    <row r="118" spans="1:82" x14ac:dyDescent="0.25">
      <c r="A118">
        <v>27.877169559412501</v>
      </c>
      <c r="B118">
        <v>348.125437978116</v>
      </c>
      <c r="C118">
        <v>346.85960658995799</v>
      </c>
      <c r="D118">
        <v>354.76075607823998</v>
      </c>
      <c r="E118">
        <v>345.73467459265498</v>
      </c>
      <c r="F118">
        <v>350.460221525946</v>
      </c>
      <c r="G118">
        <v>342.82283303016101</v>
      </c>
      <c r="H118">
        <v>340.96922619083102</v>
      </c>
      <c r="I118">
        <v>337.43690745449902</v>
      </c>
      <c r="J118">
        <v>337.41669713455798</v>
      </c>
      <c r="K118">
        <v>339.32706556226799</v>
      </c>
      <c r="L118">
        <v>337.01004251643002</v>
      </c>
      <c r="M118">
        <v>339.28143190706697</v>
      </c>
      <c r="N118">
        <v>337.83490202740899</v>
      </c>
      <c r="O118">
        <v>344.57550480053999</v>
      </c>
      <c r="P118">
        <v>332.45212949538097</v>
      </c>
      <c r="Q118">
        <v>332.17470264984502</v>
      </c>
      <c r="R118">
        <v>326.26087007883098</v>
      </c>
      <c r="S118">
        <v>334.869161778727</v>
      </c>
      <c r="T118">
        <v>339.96671540278999</v>
      </c>
      <c r="U118">
        <v>327.78244220777799</v>
      </c>
      <c r="V118">
        <v>333.043675184633</v>
      </c>
      <c r="W118">
        <v>334.30658008030701</v>
      </c>
      <c r="X118">
        <v>335.41146481673002</v>
      </c>
      <c r="Y118">
        <v>334.35277418803298</v>
      </c>
      <c r="Z118">
        <v>325.52498901379499</v>
      </c>
      <c r="AA118">
        <v>337.091262901628</v>
      </c>
      <c r="AB118">
        <v>326.48573799581698</v>
      </c>
      <c r="AC118">
        <v>331.07733067534298</v>
      </c>
      <c r="AD118">
        <v>335.27888111963699</v>
      </c>
      <c r="AE118">
        <v>339.84738749526798</v>
      </c>
      <c r="AF118">
        <v>338.787042767792</v>
      </c>
      <c r="AG118">
        <v>327.987164790213</v>
      </c>
      <c r="AH118">
        <v>323.94591889712802</v>
      </c>
      <c r="AI118">
        <v>334.30649243924699</v>
      </c>
      <c r="AJ118">
        <v>336.03253333428302</v>
      </c>
      <c r="AK118">
        <v>338.11438583228897</v>
      </c>
      <c r="AL118">
        <v>323.95099998486398</v>
      </c>
      <c r="AM118">
        <v>344.289051018517</v>
      </c>
      <c r="AN118">
        <v>342.33659761451599</v>
      </c>
      <c r="AO118">
        <v>342.00490571576302</v>
      </c>
      <c r="AP118">
        <v>319.37573684101199</v>
      </c>
      <c r="AQ118">
        <v>339.79020874315302</v>
      </c>
      <c r="AR118">
        <v>345.18625071500401</v>
      </c>
      <c r="AS118">
        <v>337.51687034163001</v>
      </c>
      <c r="AT118">
        <v>341.445634323538</v>
      </c>
      <c r="AU118">
        <v>341.467280305923</v>
      </c>
      <c r="AV118">
        <v>350.539114260698</v>
      </c>
      <c r="AW118">
        <v>345.47321826772099</v>
      </c>
      <c r="AX118">
        <v>334.00204572398701</v>
      </c>
      <c r="AY118">
        <v>337.23712806128498</v>
      </c>
      <c r="AZ118">
        <v>338.08694630908798</v>
      </c>
      <c r="BA118">
        <v>355.27665199331398</v>
      </c>
      <c r="BB118">
        <v>327.50965725415898</v>
      </c>
      <c r="BC118">
        <v>334.19681043493</v>
      </c>
      <c r="BD118">
        <v>326.72462923704501</v>
      </c>
      <c r="BE118">
        <v>335.61304203708499</v>
      </c>
      <c r="BF118">
        <v>326.93306826512998</v>
      </c>
      <c r="BG118">
        <v>340.59157902284301</v>
      </c>
      <c r="BH118">
        <v>335.56405482283202</v>
      </c>
      <c r="BI118">
        <v>339.650183437176</v>
      </c>
      <c r="BJ118">
        <v>334.39391367366699</v>
      </c>
      <c r="BK118">
        <v>338.677679050493</v>
      </c>
      <c r="BL118">
        <v>337.80977342266499</v>
      </c>
      <c r="BM118">
        <v>338.36895508045001</v>
      </c>
      <c r="BN118">
        <v>342.04807520980597</v>
      </c>
      <c r="BO118">
        <v>334.64167290217</v>
      </c>
      <c r="BP118">
        <v>338.10242340778399</v>
      </c>
      <c r="BQ118">
        <v>340.33566996258202</v>
      </c>
      <c r="BR118">
        <v>350.30788287546397</v>
      </c>
      <c r="BS118">
        <v>348.04098665011998</v>
      </c>
      <c r="BT118">
        <v>346.25916311473298</v>
      </c>
      <c r="BU118">
        <v>346.82289495248801</v>
      </c>
      <c r="BV118">
        <v>338.38463302102599</v>
      </c>
      <c r="BW118">
        <v>340.02230103875797</v>
      </c>
      <c r="BX118">
        <v>352.26818601100098</v>
      </c>
      <c r="BY118">
        <v>352.070609231449</v>
      </c>
      <c r="BZ118">
        <v>349.55252915525</v>
      </c>
      <c r="CA118">
        <v>351.76689593019103</v>
      </c>
      <c r="CB118">
        <v>343.99248255359498</v>
      </c>
      <c r="CC118">
        <v>345.34077176145001</v>
      </c>
      <c r="CD118">
        <v>346.80763628630001</v>
      </c>
    </row>
    <row r="119" spans="1:82" x14ac:dyDescent="0.25">
      <c r="A119">
        <v>28.117489986648799</v>
      </c>
      <c r="B119">
        <v>350.103069825886</v>
      </c>
      <c r="C119">
        <v>348.97134546306802</v>
      </c>
      <c r="D119">
        <v>354.52835841631497</v>
      </c>
      <c r="E119">
        <v>342.66934016155898</v>
      </c>
      <c r="F119">
        <v>351.603731387837</v>
      </c>
      <c r="G119">
        <v>339.78434132653001</v>
      </c>
      <c r="H119">
        <v>342.52564855607102</v>
      </c>
      <c r="I119">
        <v>340.641222134575</v>
      </c>
      <c r="J119">
        <v>336.679615716238</v>
      </c>
      <c r="K119">
        <v>341.24526492563001</v>
      </c>
      <c r="L119">
        <v>334.77434634782099</v>
      </c>
      <c r="M119">
        <v>335.95256640077002</v>
      </c>
      <c r="N119">
        <v>337.286835512229</v>
      </c>
      <c r="O119">
        <v>341.13532985339202</v>
      </c>
      <c r="P119">
        <v>332.26052388361899</v>
      </c>
      <c r="Q119">
        <v>334.94642618332199</v>
      </c>
      <c r="R119">
        <v>326.207915005855</v>
      </c>
      <c r="S119">
        <v>333.88675612593602</v>
      </c>
      <c r="T119">
        <v>336.10929018401202</v>
      </c>
      <c r="U119">
        <v>326.544777881713</v>
      </c>
      <c r="V119">
        <v>333.98834343229402</v>
      </c>
      <c r="W119">
        <v>334.981771496345</v>
      </c>
      <c r="X119">
        <v>337.70901957648903</v>
      </c>
      <c r="Y119">
        <v>333.907008963441</v>
      </c>
      <c r="Z119">
        <v>326.84842365831003</v>
      </c>
      <c r="AA119">
        <v>337.07164496871798</v>
      </c>
      <c r="AB119">
        <v>325.84250874530198</v>
      </c>
      <c r="AC119">
        <v>332.04543363734098</v>
      </c>
      <c r="AD119">
        <v>335.90328982805698</v>
      </c>
      <c r="AE119">
        <v>338.53935276291799</v>
      </c>
      <c r="AF119">
        <v>335.76199650284099</v>
      </c>
      <c r="AG119">
        <v>326.42607285172699</v>
      </c>
      <c r="AH119">
        <v>323.27679110807702</v>
      </c>
      <c r="AI119">
        <v>334.81691695924599</v>
      </c>
      <c r="AJ119">
        <v>332.88182796050802</v>
      </c>
      <c r="AK119">
        <v>339.48641210789401</v>
      </c>
      <c r="AL119">
        <v>324.466077666964</v>
      </c>
      <c r="AM119">
        <v>345.36470241889202</v>
      </c>
      <c r="AN119">
        <v>343.51274410104298</v>
      </c>
      <c r="AO119">
        <v>342.49890740820399</v>
      </c>
      <c r="AP119">
        <v>319.99982943715901</v>
      </c>
      <c r="AQ119">
        <v>338.92697083090599</v>
      </c>
      <c r="AR119">
        <v>343.23606778802002</v>
      </c>
      <c r="AS119">
        <v>336.83378132585898</v>
      </c>
      <c r="AT119">
        <v>341.18522577657399</v>
      </c>
      <c r="AU119">
        <v>339.67927602096802</v>
      </c>
      <c r="AV119">
        <v>350.005329832119</v>
      </c>
      <c r="AW119">
        <v>344.63401299837102</v>
      </c>
      <c r="AX119">
        <v>333.03738979114303</v>
      </c>
      <c r="AY119">
        <v>336.62697196566103</v>
      </c>
      <c r="AZ119">
        <v>338.67550796777903</v>
      </c>
      <c r="BA119">
        <v>355.26805606104301</v>
      </c>
      <c r="BB119">
        <v>327.08096278028302</v>
      </c>
      <c r="BC119">
        <v>336.03847885573799</v>
      </c>
      <c r="BD119">
        <v>325.66967304668901</v>
      </c>
      <c r="BE119">
        <v>336.64315462400901</v>
      </c>
      <c r="BF119">
        <v>325.98506369787498</v>
      </c>
      <c r="BG119">
        <v>342.63047280259701</v>
      </c>
      <c r="BH119">
        <v>332.90929218772499</v>
      </c>
      <c r="BI119">
        <v>340.314790391217</v>
      </c>
      <c r="BJ119">
        <v>335.411964095001</v>
      </c>
      <c r="BK119">
        <v>339.61729166659302</v>
      </c>
      <c r="BL119">
        <v>337.42547368863598</v>
      </c>
      <c r="BM119">
        <v>338.02444373386101</v>
      </c>
      <c r="BN119">
        <v>338.04445410782199</v>
      </c>
      <c r="BO119">
        <v>336.09794731286701</v>
      </c>
      <c r="BP119">
        <v>338.37726549851402</v>
      </c>
      <c r="BQ119">
        <v>340.02542488033498</v>
      </c>
      <c r="BR119">
        <v>350.330849075267</v>
      </c>
      <c r="BS119">
        <v>345.69145248203398</v>
      </c>
      <c r="BT119">
        <v>343.86741086201698</v>
      </c>
      <c r="BU119">
        <v>344.52389924791203</v>
      </c>
      <c r="BV119">
        <v>338.87742485090303</v>
      </c>
      <c r="BW119">
        <v>340.44457845807398</v>
      </c>
      <c r="BX119">
        <v>351.303192286762</v>
      </c>
      <c r="BY119">
        <v>352.40126768165101</v>
      </c>
      <c r="BZ119">
        <v>347.733145998959</v>
      </c>
      <c r="CA119">
        <v>351.07864128910501</v>
      </c>
      <c r="CB119">
        <v>342.86222499283002</v>
      </c>
      <c r="CC119">
        <v>349.03449646947303</v>
      </c>
      <c r="CD119">
        <v>348.769901261087</v>
      </c>
    </row>
    <row r="120" spans="1:82" x14ac:dyDescent="0.25">
      <c r="A120">
        <v>28.357810413885101</v>
      </c>
      <c r="B120">
        <v>352.33885388042802</v>
      </c>
      <c r="C120">
        <v>344.19387778450198</v>
      </c>
      <c r="D120">
        <v>351.69200026287001</v>
      </c>
      <c r="E120">
        <v>345.21525259494501</v>
      </c>
      <c r="F120">
        <v>349.76851226709101</v>
      </c>
      <c r="G120">
        <v>337.11325094158099</v>
      </c>
      <c r="H120">
        <v>347.23170448998798</v>
      </c>
      <c r="I120">
        <v>343.66300015257298</v>
      </c>
      <c r="J120">
        <v>337.54959983498998</v>
      </c>
      <c r="K120">
        <v>340.70453856333597</v>
      </c>
      <c r="L120">
        <v>328.670195514098</v>
      </c>
      <c r="M120">
        <v>332.61324646530801</v>
      </c>
      <c r="N120">
        <v>338.768632119514</v>
      </c>
      <c r="O120">
        <v>334.06452167184102</v>
      </c>
      <c r="P120">
        <v>333.28841176465198</v>
      </c>
      <c r="Q120">
        <v>337.71276531846098</v>
      </c>
      <c r="R120">
        <v>326.72045038289298</v>
      </c>
      <c r="S120">
        <v>333.60795593035698</v>
      </c>
      <c r="T120">
        <v>336.51050222907298</v>
      </c>
      <c r="U120">
        <v>325.36174854734998</v>
      </c>
      <c r="V120">
        <v>333.33494281086598</v>
      </c>
      <c r="W120">
        <v>337.275534888599</v>
      </c>
      <c r="X120">
        <v>339.41016644876998</v>
      </c>
      <c r="Y120">
        <v>336.06494145169802</v>
      </c>
      <c r="Z120">
        <v>325.684581994361</v>
      </c>
      <c r="AA120">
        <v>336.37314987171197</v>
      </c>
      <c r="AB120">
        <v>321.44788706402801</v>
      </c>
      <c r="AC120">
        <v>332.01560313534497</v>
      </c>
      <c r="AD120">
        <v>336.702957515533</v>
      </c>
      <c r="AE120">
        <v>335.634318621928</v>
      </c>
      <c r="AF120">
        <v>329.51215924900998</v>
      </c>
      <c r="AG120">
        <v>325.24657551125898</v>
      </c>
      <c r="AH120">
        <v>323.46511038832102</v>
      </c>
      <c r="AI120">
        <v>337.92000566274402</v>
      </c>
      <c r="AJ120">
        <v>334.316369865186</v>
      </c>
      <c r="AK120">
        <v>338.67572643283802</v>
      </c>
      <c r="AL120">
        <v>324.46026250348598</v>
      </c>
      <c r="AM120">
        <v>345.000342143789</v>
      </c>
      <c r="AN120">
        <v>344.34051008519498</v>
      </c>
      <c r="AO120">
        <v>346.06917103782303</v>
      </c>
      <c r="AP120">
        <v>322.622612683917</v>
      </c>
      <c r="AQ120">
        <v>344.54049703484202</v>
      </c>
      <c r="AR120">
        <v>340.30562307427698</v>
      </c>
      <c r="AS120">
        <v>338.76294290957998</v>
      </c>
      <c r="AT120">
        <v>338.43207275711802</v>
      </c>
      <c r="AU120">
        <v>338.620319364463</v>
      </c>
      <c r="AV120">
        <v>350.72047804290003</v>
      </c>
      <c r="AW120">
        <v>341.98044224334302</v>
      </c>
      <c r="AX120">
        <v>330.96015179145201</v>
      </c>
      <c r="AY120">
        <v>338.22337400060502</v>
      </c>
      <c r="AZ120">
        <v>344.284429509456</v>
      </c>
      <c r="BA120">
        <v>352.96868136673203</v>
      </c>
      <c r="BB120">
        <v>328.14513731126499</v>
      </c>
      <c r="BC120">
        <v>337.702779490193</v>
      </c>
      <c r="BD120">
        <v>323.28784132070899</v>
      </c>
      <c r="BE120">
        <v>335.91446265650302</v>
      </c>
      <c r="BF120">
        <v>327.62416369185701</v>
      </c>
      <c r="BG120">
        <v>347.26223000729999</v>
      </c>
      <c r="BH120">
        <v>331.48834646482698</v>
      </c>
      <c r="BI120">
        <v>334.51974574675899</v>
      </c>
      <c r="BJ120">
        <v>336.60394402886999</v>
      </c>
      <c r="BK120">
        <v>342.35201447442199</v>
      </c>
      <c r="BL120">
        <v>339.78096706709698</v>
      </c>
      <c r="BM120">
        <v>334.489201655469</v>
      </c>
      <c r="BN120">
        <v>335.38924091777102</v>
      </c>
      <c r="BO120">
        <v>340.83926666212699</v>
      </c>
      <c r="BP120">
        <v>341.31647648842801</v>
      </c>
      <c r="BQ120">
        <v>335.37309366908403</v>
      </c>
      <c r="BR120">
        <v>348.24030343004898</v>
      </c>
      <c r="BS120">
        <v>342.05269791032998</v>
      </c>
      <c r="BT120">
        <v>345.38000392652702</v>
      </c>
      <c r="BU120">
        <v>345.33358879902102</v>
      </c>
      <c r="BV120">
        <v>339.88269235964702</v>
      </c>
      <c r="BW120">
        <v>340.57628263011799</v>
      </c>
      <c r="BX120">
        <v>349.77262794703802</v>
      </c>
      <c r="BY120">
        <v>353.41811186912702</v>
      </c>
      <c r="BZ120">
        <v>340.58941673618199</v>
      </c>
      <c r="CA120">
        <v>349.197946237179</v>
      </c>
      <c r="CB120">
        <v>343.62776968841399</v>
      </c>
      <c r="CC120">
        <v>353.891167566685</v>
      </c>
      <c r="CD120">
        <v>350.29544599866699</v>
      </c>
    </row>
    <row r="121" spans="1:82" x14ac:dyDescent="0.25">
      <c r="A121">
        <v>28.598130841121399</v>
      </c>
      <c r="B121">
        <v>353.111914017711</v>
      </c>
      <c r="C121">
        <v>346.66782794259899</v>
      </c>
      <c r="D121">
        <v>349.17030180422603</v>
      </c>
      <c r="E121">
        <v>345.78027526324598</v>
      </c>
      <c r="F121">
        <v>353.83772083902801</v>
      </c>
      <c r="G121">
        <v>336.17413306854098</v>
      </c>
      <c r="H121">
        <v>344.01611245219101</v>
      </c>
      <c r="I121">
        <v>342.35013189857801</v>
      </c>
      <c r="J121">
        <v>336.40695098987402</v>
      </c>
      <c r="K121">
        <v>337.49681227961099</v>
      </c>
      <c r="L121">
        <v>330.27024629923199</v>
      </c>
      <c r="M121">
        <v>330.51913690439102</v>
      </c>
      <c r="N121">
        <v>338.89017100920603</v>
      </c>
      <c r="O121">
        <v>333.83424761334999</v>
      </c>
      <c r="P121">
        <v>333.04545942694301</v>
      </c>
      <c r="Q121">
        <v>337.86999180913102</v>
      </c>
      <c r="R121">
        <v>329.75244178465101</v>
      </c>
      <c r="S121">
        <v>332.72901038392098</v>
      </c>
      <c r="T121">
        <v>335.57260054073902</v>
      </c>
      <c r="U121">
        <v>322.73912201646698</v>
      </c>
      <c r="V121">
        <v>331.80742998276997</v>
      </c>
      <c r="W121">
        <v>336.14814207516002</v>
      </c>
      <c r="X121">
        <v>337.66052667437702</v>
      </c>
      <c r="Y121">
        <v>337.651808656448</v>
      </c>
      <c r="Z121">
        <v>327.82034299233999</v>
      </c>
      <c r="AA121">
        <v>335.54034044877699</v>
      </c>
      <c r="AB121">
        <v>322.43540511129697</v>
      </c>
      <c r="AC121">
        <v>333.03153216158</v>
      </c>
      <c r="AD121">
        <v>335.29128385634101</v>
      </c>
      <c r="AE121">
        <v>335.23838662149302</v>
      </c>
      <c r="AF121">
        <v>325.63758678401399</v>
      </c>
      <c r="AG121">
        <v>325.64323433666902</v>
      </c>
      <c r="AH121">
        <v>320.175856425294</v>
      </c>
      <c r="AI121">
        <v>336.44841441858603</v>
      </c>
      <c r="AJ121">
        <v>333.918831717432</v>
      </c>
      <c r="AK121">
        <v>341.573511478054</v>
      </c>
      <c r="AL121">
        <v>326.31425286082202</v>
      </c>
      <c r="AM121">
        <v>345.213344844478</v>
      </c>
      <c r="AN121">
        <v>342.69042142550597</v>
      </c>
      <c r="AO121">
        <v>346.98538224915598</v>
      </c>
      <c r="AP121">
        <v>327.86950007952498</v>
      </c>
      <c r="AQ121">
        <v>343.40910806029399</v>
      </c>
      <c r="AR121">
        <v>340.12634953540697</v>
      </c>
      <c r="AS121">
        <v>342.11320470785199</v>
      </c>
      <c r="AT121">
        <v>338.61677834730102</v>
      </c>
      <c r="AU121">
        <v>337.63451001152202</v>
      </c>
      <c r="AV121">
        <v>351.57352761799302</v>
      </c>
      <c r="AW121">
        <v>340.345239345484</v>
      </c>
      <c r="AX121">
        <v>329.82971475547401</v>
      </c>
      <c r="AY121">
        <v>337.53083402756101</v>
      </c>
      <c r="AZ121">
        <v>344.60798286575698</v>
      </c>
      <c r="BA121">
        <v>349.113691001598</v>
      </c>
      <c r="BB121">
        <v>329.304952348168</v>
      </c>
      <c r="BC121">
        <v>338.87291559018598</v>
      </c>
      <c r="BD121">
        <v>326.27010869500901</v>
      </c>
      <c r="BE121">
        <v>337.24726823837</v>
      </c>
      <c r="BF121">
        <v>328.65249193915599</v>
      </c>
      <c r="BG121">
        <v>344.87033122612701</v>
      </c>
      <c r="BH121">
        <v>333.18264714619897</v>
      </c>
      <c r="BI121">
        <v>336.25160592389199</v>
      </c>
      <c r="BJ121">
        <v>336.47504580620603</v>
      </c>
      <c r="BK121">
        <v>344.95996425005302</v>
      </c>
      <c r="BL121">
        <v>343.79400286454103</v>
      </c>
      <c r="BM121">
        <v>334.96400569306797</v>
      </c>
      <c r="BN121">
        <v>333.39442642764999</v>
      </c>
      <c r="BO121">
        <v>342.28791332605601</v>
      </c>
      <c r="BP121">
        <v>344.39757784069701</v>
      </c>
      <c r="BQ121">
        <v>332.05640587277799</v>
      </c>
      <c r="BR121">
        <v>349.05940290480697</v>
      </c>
      <c r="BS121">
        <v>339.55012877350202</v>
      </c>
      <c r="BT121">
        <v>344.84581760188001</v>
      </c>
      <c r="BU121">
        <v>346.26874027018602</v>
      </c>
      <c r="BV121">
        <v>340.91765222987198</v>
      </c>
      <c r="BW121">
        <v>339.465766325581</v>
      </c>
      <c r="BX121">
        <v>349.67465461412303</v>
      </c>
      <c r="BY121">
        <v>352.21132548966398</v>
      </c>
      <c r="BZ121">
        <v>337.24833261910601</v>
      </c>
      <c r="CA121">
        <v>349.468059289243</v>
      </c>
      <c r="CB121">
        <v>340.98776474869999</v>
      </c>
      <c r="CC121">
        <v>353.93909361617801</v>
      </c>
      <c r="CD121">
        <v>350.20709890457601</v>
      </c>
    </row>
    <row r="122" spans="1:82" x14ac:dyDescent="0.25">
      <c r="A122">
        <v>28.838451268357801</v>
      </c>
      <c r="B122">
        <v>351.06701685865897</v>
      </c>
      <c r="C122">
        <v>343.803087176416</v>
      </c>
      <c r="D122">
        <v>348.18378914428001</v>
      </c>
      <c r="E122">
        <v>347.53178072639298</v>
      </c>
      <c r="F122">
        <v>356.02309879939497</v>
      </c>
      <c r="G122">
        <v>334.31565597149398</v>
      </c>
      <c r="H122">
        <v>338.78150727216399</v>
      </c>
      <c r="I122">
        <v>337.72693037381498</v>
      </c>
      <c r="J122">
        <v>335.782125071964</v>
      </c>
      <c r="K122">
        <v>333.80870365148701</v>
      </c>
      <c r="L122">
        <v>330.38139792039402</v>
      </c>
      <c r="M122">
        <v>329.92200497274098</v>
      </c>
      <c r="N122">
        <v>334.771503089845</v>
      </c>
      <c r="O122">
        <v>333.40588845613399</v>
      </c>
      <c r="P122">
        <v>332.612822236223</v>
      </c>
      <c r="Q122">
        <v>338.62684833184198</v>
      </c>
      <c r="R122">
        <v>331.01680173250099</v>
      </c>
      <c r="S122">
        <v>328.68061097073701</v>
      </c>
      <c r="T122">
        <v>337.522152384457</v>
      </c>
      <c r="U122">
        <v>323.18976326855102</v>
      </c>
      <c r="V122">
        <v>331.92061400262901</v>
      </c>
      <c r="W122">
        <v>340.24586051305801</v>
      </c>
      <c r="X122">
        <v>336.86802246050797</v>
      </c>
      <c r="Y122">
        <v>339.01690835417099</v>
      </c>
      <c r="Z122">
        <v>332.207391728978</v>
      </c>
      <c r="AA122">
        <v>334.15153825884698</v>
      </c>
      <c r="AB122">
        <v>325.748640196103</v>
      </c>
      <c r="AC122">
        <v>336.56510055678399</v>
      </c>
      <c r="AD122">
        <v>338.30309376092703</v>
      </c>
      <c r="AE122">
        <v>336.41375302936501</v>
      </c>
      <c r="AF122">
        <v>322.899592248163</v>
      </c>
      <c r="AG122">
        <v>324.72442903131599</v>
      </c>
      <c r="AH122">
        <v>318.91586400677397</v>
      </c>
      <c r="AI122">
        <v>339.33149300735897</v>
      </c>
      <c r="AJ122">
        <v>332.12825354109401</v>
      </c>
      <c r="AK122">
        <v>344.06100327123198</v>
      </c>
      <c r="AL122">
        <v>330.72179596809798</v>
      </c>
      <c r="AM122">
        <v>346.34653810815399</v>
      </c>
      <c r="AN122">
        <v>344.15345201007801</v>
      </c>
      <c r="AO122">
        <v>347.48100330617802</v>
      </c>
      <c r="AP122">
        <v>335.41497886208401</v>
      </c>
      <c r="AQ122">
        <v>339.06136680857298</v>
      </c>
      <c r="AR122">
        <v>335.81608257886199</v>
      </c>
      <c r="AS122">
        <v>346.46999246417198</v>
      </c>
      <c r="AT122">
        <v>342.44078977149297</v>
      </c>
      <c r="AU122">
        <v>333.98042875252202</v>
      </c>
      <c r="AV122">
        <v>347.61318224699897</v>
      </c>
      <c r="AW122">
        <v>340.59441872158601</v>
      </c>
      <c r="AX122">
        <v>329.982653948794</v>
      </c>
      <c r="AY122">
        <v>344.56955372742601</v>
      </c>
      <c r="AZ122">
        <v>344.72997615364801</v>
      </c>
      <c r="BA122">
        <v>345.27148692248397</v>
      </c>
      <c r="BB122">
        <v>329.656694004526</v>
      </c>
      <c r="BC122">
        <v>342.06676970853601</v>
      </c>
      <c r="BD122">
        <v>332.13113841016599</v>
      </c>
      <c r="BE122">
        <v>336.71558075801698</v>
      </c>
      <c r="BF122">
        <v>330.18602846783801</v>
      </c>
      <c r="BG122">
        <v>340.45028391994998</v>
      </c>
      <c r="BH122">
        <v>333.13728780558699</v>
      </c>
      <c r="BI122">
        <v>339.98435463217203</v>
      </c>
      <c r="BJ122">
        <v>337.72370089065498</v>
      </c>
      <c r="BK122">
        <v>345.88545244425001</v>
      </c>
      <c r="BL122">
        <v>344.99263303457002</v>
      </c>
      <c r="BM122">
        <v>340.19010018970198</v>
      </c>
      <c r="BN122">
        <v>329.27978381129702</v>
      </c>
      <c r="BO122">
        <v>341.96051482904699</v>
      </c>
      <c r="BP122">
        <v>345.78531894359497</v>
      </c>
      <c r="BQ122">
        <v>328.726810092797</v>
      </c>
      <c r="BR122">
        <v>345.57320095053302</v>
      </c>
      <c r="BS122">
        <v>336.04576236941301</v>
      </c>
      <c r="BT122">
        <v>340.89366329696799</v>
      </c>
      <c r="BU122">
        <v>343.72241323663798</v>
      </c>
      <c r="BV122">
        <v>339.72173253832199</v>
      </c>
      <c r="BW122">
        <v>341.84833385712699</v>
      </c>
      <c r="BX122">
        <v>348.804591180974</v>
      </c>
      <c r="BY122">
        <v>351.87468339574099</v>
      </c>
      <c r="BZ122">
        <v>333.99196147280799</v>
      </c>
      <c r="CA122">
        <v>348.43941867383597</v>
      </c>
      <c r="CB122">
        <v>340.16419257893801</v>
      </c>
      <c r="CC122">
        <v>356.07055367582302</v>
      </c>
      <c r="CD122">
        <v>348.83532078216899</v>
      </c>
    </row>
    <row r="123" spans="1:82" x14ac:dyDescent="0.25">
      <c r="A123">
        <v>29.078771695594099</v>
      </c>
      <c r="B123">
        <v>353.67666825888398</v>
      </c>
      <c r="C123">
        <v>344.40342592525798</v>
      </c>
      <c r="D123">
        <v>349.32199044174303</v>
      </c>
      <c r="E123">
        <v>346.18471706776</v>
      </c>
      <c r="F123">
        <v>353.97638532301499</v>
      </c>
      <c r="G123">
        <v>335.16059385130802</v>
      </c>
      <c r="H123">
        <v>337.32086894691503</v>
      </c>
      <c r="I123">
        <v>338.45183094493001</v>
      </c>
      <c r="J123">
        <v>333.328431842111</v>
      </c>
      <c r="K123">
        <v>333.01468061684</v>
      </c>
      <c r="L123">
        <v>326.70737271504299</v>
      </c>
      <c r="M123">
        <v>330.61538288515197</v>
      </c>
      <c r="N123">
        <v>333.74964171124799</v>
      </c>
      <c r="O123">
        <v>334.51177393493703</v>
      </c>
      <c r="P123">
        <v>330.92524978087403</v>
      </c>
      <c r="Q123">
        <v>334.14363219816801</v>
      </c>
      <c r="R123">
        <v>334.12624339286799</v>
      </c>
      <c r="S123">
        <v>330.55171035446398</v>
      </c>
      <c r="T123">
        <v>332.814011175551</v>
      </c>
      <c r="U123">
        <v>326.39271472837402</v>
      </c>
      <c r="V123">
        <v>328.20482577739199</v>
      </c>
      <c r="W123">
        <v>338.80863683855301</v>
      </c>
      <c r="X123">
        <v>335.19220442260399</v>
      </c>
      <c r="Y123">
        <v>339.96212603312</v>
      </c>
      <c r="Z123">
        <v>333.77394946609598</v>
      </c>
      <c r="AA123">
        <v>334.89044220253601</v>
      </c>
      <c r="AB123">
        <v>324.47816948784703</v>
      </c>
      <c r="AC123">
        <v>334.61014836106699</v>
      </c>
      <c r="AD123">
        <v>336.181933877863</v>
      </c>
      <c r="AE123">
        <v>336.69314172561701</v>
      </c>
      <c r="AF123">
        <v>326.227647809838</v>
      </c>
      <c r="AG123">
        <v>328.33714269247099</v>
      </c>
      <c r="AH123">
        <v>318.52086153340503</v>
      </c>
      <c r="AI123">
        <v>338.71909449907997</v>
      </c>
      <c r="AJ123">
        <v>335.62369076003603</v>
      </c>
      <c r="AK123">
        <v>348.561374242375</v>
      </c>
      <c r="AL123">
        <v>333.491766237462</v>
      </c>
      <c r="AM123">
        <v>347.30773455832502</v>
      </c>
      <c r="AN123">
        <v>341.63990922048799</v>
      </c>
      <c r="AO123">
        <v>348.97465826623102</v>
      </c>
      <c r="AP123">
        <v>343.10483076064401</v>
      </c>
      <c r="AQ123">
        <v>335.61177237307101</v>
      </c>
      <c r="AR123">
        <v>333.68458832042398</v>
      </c>
      <c r="AS123">
        <v>344.57923443343498</v>
      </c>
      <c r="AT123">
        <v>337.741052707552</v>
      </c>
      <c r="AU123">
        <v>335.18365736038697</v>
      </c>
      <c r="AV123">
        <v>345.01762762599702</v>
      </c>
      <c r="AW123">
        <v>345.32103440353302</v>
      </c>
      <c r="AX123">
        <v>332.20675011132403</v>
      </c>
      <c r="AY123">
        <v>351.18358963129401</v>
      </c>
      <c r="AZ123">
        <v>343.94405332256002</v>
      </c>
      <c r="BA123">
        <v>340.12203812905602</v>
      </c>
      <c r="BB123">
        <v>332.03838065729701</v>
      </c>
      <c r="BC123">
        <v>337.11412276361602</v>
      </c>
      <c r="BD123">
        <v>335.311802107125</v>
      </c>
      <c r="BE123">
        <v>338.97297818328099</v>
      </c>
      <c r="BF123">
        <v>331.83784485924002</v>
      </c>
      <c r="BG123">
        <v>340.89222776460201</v>
      </c>
      <c r="BH123">
        <v>334.40389004209101</v>
      </c>
      <c r="BI123">
        <v>339.17445993755899</v>
      </c>
      <c r="BJ123">
        <v>336.69174185160699</v>
      </c>
      <c r="BK123">
        <v>345.70133439318801</v>
      </c>
      <c r="BL123">
        <v>346.32200612668998</v>
      </c>
      <c r="BM123">
        <v>340.20238885323897</v>
      </c>
      <c r="BN123">
        <v>329.61762112538901</v>
      </c>
      <c r="BO123">
        <v>343.48801423249199</v>
      </c>
      <c r="BP123">
        <v>345.16813696811602</v>
      </c>
      <c r="BQ123">
        <v>328.42349330614798</v>
      </c>
      <c r="BR123">
        <v>340.84236946514102</v>
      </c>
      <c r="BS123">
        <v>331.89542085832397</v>
      </c>
      <c r="BT123">
        <v>339.75112066885799</v>
      </c>
      <c r="BU123">
        <v>343.61677753656699</v>
      </c>
      <c r="BV123">
        <v>338.12171184801701</v>
      </c>
      <c r="BW123">
        <v>339.11278589624101</v>
      </c>
      <c r="BX123">
        <v>350.02261970812202</v>
      </c>
      <c r="BY123">
        <v>350.27382782458801</v>
      </c>
      <c r="BZ123">
        <v>333.93138441897497</v>
      </c>
      <c r="CA123">
        <v>349.025370767396</v>
      </c>
      <c r="CB123">
        <v>342.92430795827102</v>
      </c>
      <c r="CC123">
        <v>356.30727292792</v>
      </c>
      <c r="CD123">
        <v>348.146214245811</v>
      </c>
    </row>
    <row r="124" spans="1:82" x14ac:dyDescent="0.25">
      <c r="A124">
        <v>29.319092122830401</v>
      </c>
      <c r="B124">
        <v>353.42532239145299</v>
      </c>
      <c r="C124">
        <v>343.999277476016</v>
      </c>
      <c r="D124">
        <v>350.812033036375</v>
      </c>
      <c r="E124">
        <v>348.64114069868799</v>
      </c>
      <c r="F124">
        <v>352.99247552263699</v>
      </c>
      <c r="G124">
        <v>337.74511919793002</v>
      </c>
      <c r="H124">
        <v>336.852204595069</v>
      </c>
      <c r="I124">
        <v>338.53960547653401</v>
      </c>
      <c r="J124">
        <v>333.30758266808601</v>
      </c>
      <c r="K124">
        <v>330.872530018654</v>
      </c>
      <c r="L124">
        <v>323.874007539052</v>
      </c>
      <c r="M124">
        <v>329.364265168266</v>
      </c>
      <c r="N124">
        <v>330.89401630307401</v>
      </c>
      <c r="O124">
        <v>333.342320844894</v>
      </c>
      <c r="P124">
        <v>328.56616982385498</v>
      </c>
      <c r="Q124">
        <v>330.497759311408</v>
      </c>
      <c r="R124">
        <v>340.64904243358097</v>
      </c>
      <c r="S124">
        <v>329.676171209975</v>
      </c>
      <c r="T124">
        <v>329.13993041652702</v>
      </c>
      <c r="U124">
        <v>329.74585364398803</v>
      </c>
      <c r="V124">
        <v>329.94037853502499</v>
      </c>
      <c r="W124">
        <v>336.09746565223003</v>
      </c>
      <c r="X124">
        <v>339.18652658978698</v>
      </c>
      <c r="Y124">
        <v>339.29487640830598</v>
      </c>
      <c r="Z124">
        <v>337.14087126950898</v>
      </c>
      <c r="AA124">
        <v>335.87144246742201</v>
      </c>
      <c r="AB124">
        <v>325.17284506196501</v>
      </c>
      <c r="AC124">
        <v>334.87002259369001</v>
      </c>
      <c r="AD124">
        <v>334.68109987280201</v>
      </c>
      <c r="AE124">
        <v>331.207566085552</v>
      </c>
      <c r="AF124">
        <v>326.74898890944502</v>
      </c>
      <c r="AG124">
        <v>330.17396166981399</v>
      </c>
      <c r="AH124">
        <v>319.471331903205</v>
      </c>
      <c r="AI124">
        <v>340.54275056810297</v>
      </c>
      <c r="AJ124">
        <v>335.01928650012201</v>
      </c>
      <c r="AK124">
        <v>350.96048412717403</v>
      </c>
      <c r="AL124">
        <v>336.860973280471</v>
      </c>
      <c r="AM124">
        <v>346.22504808420098</v>
      </c>
      <c r="AN124">
        <v>340.42033057443501</v>
      </c>
      <c r="AO124">
        <v>349.421516791079</v>
      </c>
      <c r="AP124">
        <v>344.99387659376401</v>
      </c>
      <c r="AQ124">
        <v>337.74332304501002</v>
      </c>
      <c r="AR124">
        <v>337.65050899441599</v>
      </c>
      <c r="AS124">
        <v>344.59285942070602</v>
      </c>
      <c r="AT124">
        <v>340.25715968851301</v>
      </c>
      <c r="AU124">
        <v>334.20337683969097</v>
      </c>
      <c r="AV124">
        <v>339.49956304100999</v>
      </c>
      <c r="AW124">
        <v>348.24153203219402</v>
      </c>
      <c r="AX124">
        <v>335.19442112696402</v>
      </c>
      <c r="AY124">
        <v>351.21794070687201</v>
      </c>
      <c r="AZ124">
        <v>344.58617095015501</v>
      </c>
      <c r="BA124">
        <v>340.02776947440498</v>
      </c>
      <c r="BB124">
        <v>337.28800294907597</v>
      </c>
      <c r="BC124">
        <v>335.96794212654902</v>
      </c>
      <c r="BD124">
        <v>334.064920698854</v>
      </c>
      <c r="BE124">
        <v>337.71013302999899</v>
      </c>
      <c r="BF124">
        <v>329.85620922284301</v>
      </c>
      <c r="BG124">
        <v>338.373872298827</v>
      </c>
      <c r="BH124">
        <v>335.61546911584497</v>
      </c>
      <c r="BI124">
        <v>341.355425887129</v>
      </c>
      <c r="BJ124">
        <v>335.88715742695302</v>
      </c>
      <c r="BK124">
        <v>343.22395848313198</v>
      </c>
      <c r="BL124">
        <v>345.84578997146099</v>
      </c>
      <c r="BM124">
        <v>340.72082008195099</v>
      </c>
      <c r="BN124">
        <v>335.45465543187697</v>
      </c>
      <c r="BO124">
        <v>345.594944614729</v>
      </c>
      <c r="BP124">
        <v>345.19670713344999</v>
      </c>
      <c r="BQ124">
        <v>327.513134546039</v>
      </c>
      <c r="BR124">
        <v>337.42909149050001</v>
      </c>
      <c r="BS124">
        <v>332.30718866616598</v>
      </c>
      <c r="BT124">
        <v>340.11097549322602</v>
      </c>
      <c r="BU124">
        <v>343.03022295777498</v>
      </c>
      <c r="BV124">
        <v>335.45540608927797</v>
      </c>
      <c r="BW124">
        <v>341.87674896661599</v>
      </c>
      <c r="BX124">
        <v>349.30014411138598</v>
      </c>
      <c r="BY124">
        <v>349.25028768959299</v>
      </c>
      <c r="BZ124">
        <v>332.70708483234603</v>
      </c>
      <c r="CA124">
        <v>346.24213936818501</v>
      </c>
      <c r="CB124">
        <v>346.07928780821101</v>
      </c>
      <c r="CC124">
        <v>355.11964579738799</v>
      </c>
      <c r="CD124">
        <v>348.51754371494599</v>
      </c>
    </row>
    <row r="125" spans="1:82" x14ac:dyDescent="0.25">
      <c r="A125">
        <v>29.5594125500667</v>
      </c>
      <c r="B125">
        <v>353.92834052377901</v>
      </c>
      <c r="C125">
        <v>342.609989679526</v>
      </c>
      <c r="D125">
        <v>349.12307890265498</v>
      </c>
      <c r="E125">
        <v>349.91827128980202</v>
      </c>
      <c r="F125">
        <v>351.86984685536299</v>
      </c>
      <c r="G125">
        <v>339.16499425240602</v>
      </c>
      <c r="H125">
        <v>335.06285338488198</v>
      </c>
      <c r="I125">
        <v>337.01212310492099</v>
      </c>
      <c r="J125">
        <v>335.22301631380401</v>
      </c>
      <c r="K125">
        <v>328.57529105919201</v>
      </c>
      <c r="L125">
        <v>328.831946448363</v>
      </c>
      <c r="M125">
        <v>331.04252297538699</v>
      </c>
      <c r="N125">
        <v>331.07190631457399</v>
      </c>
      <c r="O125">
        <v>334.232431941328</v>
      </c>
      <c r="P125">
        <v>330.70793107233601</v>
      </c>
      <c r="Q125">
        <v>332.108381226451</v>
      </c>
      <c r="R125">
        <v>345.58467592980702</v>
      </c>
      <c r="S125">
        <v>330.880159968089</v>
      </c>
      <c r="T125">
        <v>332.879181431387</v>
      </c>
      <c r="U125">
        <v>328.78469480648101</v>
      </c>
      <c r="V125">
        <v>331.02137865970502</v>
      </c>
      <c r="W125">
        <v>337.77152944100601</v>
      </c>
      <c r="X125">
        <v>340.11035856094901</v>
      </c>
      <c r="Y125">
        <v>338.92604100564802</v>
      </c>
      <c r="Z125">
        <v>336.68518936767799</v>
      </c>
      <c r="AA125">
        <v>333.10238057139998</v>
      </c>
      <c r="AB125">
        <v>326.90381419919999</v>
      </c>
      <c r="AC125">
        <v>336.45491842078098</v>
      </c>
      <c r="AD125">
        <v>335.459744752196</v>
      </c>
      <c r="AE125">
        <v>331.07979470109598</v>
      </c>
      <c r="AF125">
        <v>327.86396476963802</v>
      </c>
      <c r="AG125">
        <v>328.87711839969802</v>
      </c>
      <c r="AH125">
        <v>320.99114244517199</v>
      </c>
      <c r="AI125">
        <v>339.71311472615002</v>
      </c>
      <c r="AJ125">
        <v>335.90239817842098</v>
      </c>
      <c r="AK125">
        <v>349.55552357075601</v>
      </c>
      <c r="AL125">
        <v>337.31715785685799</v>
      </c>
      <c r="AM125">
        <v>344.030060734247</v>
      </c>
      <c r="AN125">
        <v>337.91180212639301</v>
      </c>
      <c r="AO125">
        <v>347.88258298200998</v>
      </c>
      <c r="AP125">
        <v>345.184267392165</v>
      </c>
      <c r="AQ125">
        <v>340.02829411782801</v>
      </c>
      <c r="AR125">
        <v>341.37968174486798</v>
      </c>
      <c r="AS125">
        <v>342.65904101456499</v>
      </c>
      <c r="AT125">
        <v>339.45325618642698</v>
      </c>
      <c r="AU125">
        <v>334.20338966211102</v>
      </c>
      <c r="AV125">
        <v>339.37742654943798</v>
      </c>
      <c r="AW125">
        <v>347.98969671703202</v>
      </c>
      <c r="AX125">
        <v>338.1910647423</v>
      </c>
      <c r="AY125">
        <v>351.95958720285199</v>
      </c>
      <c r="AZ125">
        <v>344.767904675691</v>
      </c>
      <c r="BA125">
        <v>339.79877825852202</v>
      </c>
      <c r="BB125">
        <v>341.75635731709201</v>
      </c>
      <c r="BC125">
        <v>337.52947896501502</v>
      </c>
      <c r="BD125">
        <v>334.604496153235</v>
      </c>
      <c r="BE125">
        <v>336.80380203989102</v>
      </c>
      <c r="BF125">
        <v>332.727889306083</v>
      </c>
      <c r="BG125">
        <v>337.12993998195702</v>
      </c>
      <c r="BH125">
        <v>337.63797093431998</v>
      </c>
      <c r="BI125">
        <v>339.161921455639</v>
      </c>
      <c r="BJ125">
        <v>336.88197673767701</v>
      </c>
      <c r="BK125">
        <v>343.10137394044801</v>
      </c>
      <c r="BL125">
        <v>347.42109264940802</v>
      </c>
      <c r="BM125">
        <v>342.65451134745098</v>
      </c>
      <c r="BN125">
        <v>336.94919384907502</v>
      </c>
      <c r="BO125">
        <v>343.27820769708802</v>
      </c>
      <c r="BP125">
        <v>347.49898428310797</v>
      </c>
      <c r="BQ125">
        <v>329.92446773003098</v>
      </c>
      <c r="BR125">
        <v>336.17302408044497</v>
      </c>
      <c r="BS125">
        <v>333.04549828748901</v>
      </c>
      <c r="BT125">
        <v>338.44504379864298</v>
      </c>
      <c r="BU125">
        <v>344.02165563794699</v>
      </c>
      <c r="BV125">
        <v>336.91507934402898</v>
      </c>
      <c r="BW125">
        <v>340.29747259720398</v>
      </c>
      <c r="BX125">
        <v>349.25183647229397</v>
      </c>
      <c r="BY125">
        <v>350.72867034608601</v>
      </c>
      <c r="BZ125">
        <v>336.16617926174899</v>
      </c>
      <c r="CA125">
        <v>344.81517629125199</v>
      </c>
      <c r="CB125">
        <v>346.36981082929202</v>
      </c>
      <c r="CC125">
        <v>353.48855799109799</v>
      </c>
      <c r="CD125">
        <v>348.80835451788897</v>
      </c>
    </row>
    <row r="126" spans="1:82" x14ac:dyDescent="0.25">
      <c r="A126">
        <v>29.799732977303002</v>
      </c>
      <c r="B126">
        <v>354.28418433218701</v>
      </c>
      <c r="C126">
        <v>342.61025770800501</v>
      </c>
      <c r="D126">
        <v>349.50814609971002</v>
      </c>
      <c r="E126">
        <v>347.78948086002998</v>
      </c>
      <c r="F126">
        <v>353.68554009906899</v>
      </c>
      <c r="G126">
        <v>342.60143440822901</v>
      </c>
      <c r="H126">
        <v>332.95917258740701</v>
      </c>
      <c r="I126">
        <v>335.00545034626498</v>
      </c>
      <c r="J126">
        <v>334.67582407552101</v>
      </c>
      <c r="K126">
        <v>327.22345078617298</v>
      </c>
      <c r="L126">
        <v>332.95438999282999</v>
      </c>
      <c r="M126">
        <v>330.475332492289</v>
      </c>
      <c r="N126">
        <v>330.89807121603098</v>
      </c>
      <c r="O126">
        <v>336.923052440258</v>
      </c>
      <c r="P126">
        <v>330.06604720299299</v>
      </c>
      <c r="Q126">
        <v>329.027808287867</v>
      </c>
      <c r="R126">
        <v>348.730023369957</v>
      </c>
      <c r="S126">
        <v>331.63062176111902</v>
      </c>
      <c r="T126">
        <v>333.10073032513498</v>
      </c>
      <c r="U126">
        <v>333.352421621519</v>
      </c>
      <c r="V126">
        <v>330.22773574289999</v>
      </c>
      <c r="W126">
        <v>335.73862663669701</v>
      </c>
      <c r="X126">
        <v>337.37213642564598</v>
      </c>
      <c r="Y126">
        <v>336.77848551098703</v>
      </c>
      <c r="Z126">
        <v>336.262979665486</v>
      </c>
      <c r="AA126">
        <v>332.41741259255201</v>
      </c>
      <c r="AB126">
        <v>329.75381683919898</v>
      </c>
      <c r="AC126">
        <v>335.71277064263398</v>
      </c>
      <c r="AD126">
        <v>335.02879728271103</v>
      </c>
      <c r="AE126">
        <v>331.31459765369402</v>
      </c>
      <c r="AF126">
        <v>329.896717697177</v>
      </c>
      <c r="AG126">
        <v>329.02720508569399</v>
      </c>
      <c r="AH126">
        <v>322.865561067329</v>
      </c>
      <c r="AI126">
        <v>339.03655818769801</v>
      </c>
      <c r="AJ126">
        <v>335.86096118280801</v>
      </c>
      <c r="AK126">
        <v>348.97106662181102</v>
      </c>
      <c r="AL126">
        <v>340.08632607737798</v>
      </c>
      <c r="AM126">
        <v>345.20776067267002</v>
      </c>
      <c r="AN126">
        <v>339.28627861946399</v>
      </c>
      <c r="AO126">
        <v>347.31482767228198</v>
      </c>
      <c r="AP126">
        <v>347.17195817355099</v>
      </c>
      <c r="AQ126">
        <v>340.23475454657199</v>
      </c>
      <c r="AR126">
        <v>342.22813166912698</v>
      </c>
      <c r="AS126">
        <v>339.99574626304502</v>
      </c>
      <c r="AT126">
        <v>336.85953383623001</v>
      </c>
      <c r="AU126">
        <v>333.75918204768902</v>
      </c>
      <c r="AV126">
        <v>337.77629989553299</v>
      </c>
      <c r="AW126">
        <v>351.045395238754</v>
      </c>
      <c r="AX126">
        <v>341.90910778667501</v>
      </c>
      <c r="AY126">
        <v>352.70637964217298</v>
      </c>
      <c r="AZ126">
        <v>344.91068132297602</v>
      </c>
      <c r="BA126">
        <v>340.731984071802</v>
      </c>
      <c r="BB126">
        <v>341.67148053902901</v>
      </c>
      <c r="BC126">
        <v>338.24029207874003</v>
      </c>
      <c r="BD126">
        <v>334.78811667946599</v>
      </c>
      <c r="BE126">
        <v>335.70773766570699</v>
      </c>
      <c r="BF126">
        <v>335.67030508726498</v>
      </c>
      <c r="BG126">
        <v>334.788746578462</v>
      </c>
      <c r="BH126">
        <v>339.66304813802901</v>
      </c>
      <c r="BI126">
        <v>342.32762401754599</v>
      </c>
      <c r="BJ126">
        <v>335.94158514350198</v>
      </c>
      <c r="BK126">
        <v>343.17772402227399</v>
      </c>
      <c r="BL126">
        <v>347.89039469174799</v>
      </c>
      <c r="BM126">
        <v>345.54168961700998</v>
      </c>
      <c r="BN126">
        <v>339.25484538332</v>
      </c>
      <c r="BO126">
        <v>339.98593676383598</v>
      </c>
      <c r="BP126">
        <v>344.78758983359302</v>
      </c>
      <c r="BQ126">
        <v>331.052874225143</v>
      </c>
      <c r="BR126">
        <v>336.236994266838</v>
      </c>
      <c r="BS126">
        <v>334.14649199370501</v>
      </c>
      <c r="BT126">
        <v>342.02177220799399</v>
      </c>
      <c r="BU126">
        <v>341.74110175175798</v>
      </c>
      <c r="BV126">
        <v>339.226483521521</v>
      </c>
      <c r="BW126">
        <v>339.47734405573499</v>
      </c>
      <c r="BX126">
        <v>349.23705678822398</v>
      </c>
      <c r="BY126">
        <v>349.62344278370199</v>
      </c>
      <c r="BZ126">
        <v>339.84283484315398</v>
      </c>
      <c r="CA126">
        <v>343.993123187641</v>
      </c>
      <c r="CB126">
        <v>344.18974657345598</v>
      </c>
      <c r="CC126">
        <v>350.94190506901901</v>
      </c>
      <c r="CD126">
        <v>346.86596503346999</v>
      </c>
    </row>
    <row r="127" spans="1:82" x14ac:dyDescent="0.25">
      <c r="A127">
        <v>30.0400534045393</v>
      </c>
      <c r="B127">
        <v>351.097535779981</v>
      </c>
      <c r="C127">
        <v>342.67728997780199</v>
      </c>
      <c r="D127">
        <v>349.63171686867202</v>
      </c>
      <c r="E127">
        <v>344.51719427775498</v>
      </c>
      <c r="F127">
        <v>350.456837650034</v>
      </c>
      <c r="G127">
        <v>348.74587650558198</v>
      </c>
      <c r="H127">
        <v>334.94253920612698</v>
      </c>
      <c r="I127">
        <v>337.89882995259097</v>
      </c>
      <c r="J127">
        <v>330.99721586211302</v>
      </c>
      <c r="K127">
        <v>326.79132766273199</v>
      </c>
      <c r="L127">
        <v>332.21835401502898</v>
      </c>
      <c r="M127">
        <v>334.47026494684201</v>
      </c>
      <c r="N127">
        <v>327.20485916151603</v>
      </c>
      <c r="O127">
        <v>335.54462412714503</v>
      </c>
      <c r="P127">
        <v>329.68073989280998</v>
      </c>
      <c r="Q127">
        <v>328.81500559018298</v>
      </c>
      <c r="R127">
        <v>345.67695936471699</v>
      </c>
      <c r="S127">
        <v>331.560167881393</v>
      </c>
      <c r="T127">
        <v>331.272937241156</v>
      </c>
      <c r="U127">
        <v>335.81997969760602</v>
      </c>
      <c r="V127">
        <v>331.48574389359999</v>
      </c>
      <c r="W127">
        <v>335.21587976561801</v>
      </c>
      <c r="X127">
        <v>338.37714455436202</v>
      </c>
      <c r="Y127">
        <v>336.47110076013502</v>
      </c>
      <c r="Z127">
        <v>334.013701196753</v>
      </c>
      <c r="AA127">
        <v>330.28238045055599</v>
      </c>
      <c r="AB127">
        <v>329.27257467705402</v>
      </c>
      <c r="AC127">
        <v>334.19345231206103</v>
      </c>
      <c r="AD127">
        <v>339.03009745529903</v>
      </c>
      <c r="AE127">
        <v>329.98505742342502</v>
      </c>
      <c r="AF127">
        <v>329.50315271889798</v>
      </c>
      <c r="AG127">
        <v>325.91296167381603</v>
      </c>
      <c r="AH127">
        <v>324.02760946752801</v>
      </c>
      <c r="AI127">
        <v>339.20837736456599</v>
      </c>
      <c r="AJ127">
        <v>335.674897307474</v>
      </c>
      <c r="AK127">
        <v>345.430079936261</v>
      </c>
      <c r="AL127">
        <v>342.02081816562003</v>
      </c>
      <c r="AM127">
        <v>345.68327289668002</v>
      </c>
      <c r="AN127">
        <v>342.88940680236601</v>
      </c>
      <c r="AO127">
        <v>346.94960191265602</v>
      </c>
      <c r="AP127">
        <v>347.92808870342202</v>
      </c>
      <c r="AQ127">
        <v>338.21373935801398</v>
      </c>
      <c r="AR127">
        <v>341.21310101626898</v>
      </c>
      <c r="AS127">
        <v>336.65922256554899</v>
      </c>
      <c r="AT127">
        <v>340.583085167033</v>
      </c>
      <c r="AU127">
        <v>335.69532850768297</v>
      </c>
      <c r="AV127">
        <v>339.06349784862698</v>
      </c>
      <c r="AW127">
        <v>353.74018023763898</v>
      </c>
      <c r="AX127">
        <v>343.69435420156401</v>
      </c>
      <c r="AY127">
        <v>352.70760015614599</v>
      </c>
      <c r="AZ127">
        <v>338.82806256516801</v>
      </c>
      <c r="BA127">
        <v>339.23388063244602</v>
      </c>
      <c r="BB127">
        <v>343.60843266146298</v>
      </c>
      <c r="BC127">
        <v>341.31187093368402</v>
      </c>
      <c r="BD127">
        <v>331.82793736320201</v>
      </c>
      <c r="BE127">
        <v>333.45275643534302</v>
      </c>
      <c r="BF127">
        <v>339.63193184481003</v>
      </c>
      <c r="BG127">
        <v>335.894690379547</v>
      </c>
      <c r="BH127">
        <v>338.20967897012002</v>
      </c>
      <c r="BI127">
        <v>344.46385694482302</v>
      </c>
      <c r="BJ127">
        <v>333.933092716023</v>
      </c>
      <c r="BK127">
        <v>339.80772549489598</v>
      </c>
      <c r="BL127">
        <v>343.65795226476899</v>
      </c>
      <c r="BM127">
        <v>347.89946043639401</v>
      </c>
      <c r="BN127">
        <v>340.65326907775102</v>
      </c>
      <c r="BO127">
        <v>340.07635360464201</v>
      </c>
      <c r="BP127">
        <v>343.22960416877999</v>
      </c>
      <c r="BQ127">
        <v>336.42002725754401</v>
      </c>
      <c r="BR127">
        <v>336.66406416223299</v>
      </c>
      <c r="BS127">
        <v>336.05972314261601</v>
      </c>
      <c r="BT127">
        <v>342.606904533528</v>
      </c>
      <c r="BU127">
        <v>336.272564246402</v>
      </c>
      <c r="BV127">
        <v>341.96258614187298</v>
      </c>
      <c r="BW127">
        <v>340.30308011105598</v>
      </c>
      <c r="BX127">
        <v>347.88526139317599</v>
      </c>
      <c r="BY127">
        <v>346.30624861242302</v>
      </c>
      <c r="BZ127">
        <v>343.53359660910502</v>
      </c>
      <c r="CA127">
        <v>339.18347773720501</v>
      </c>
      <c r="CB127">
        <v>343.38204821720302</v>
      </c>
      <c r="CC127">
        <v>349.31936603656698</v>
      </c>
      <c r="CD127">
        <v>349.04996241761398</v>
      </c>
    </row>
    <row r="128" spans="1:82" x14ac:dyDescent="0.25">
      <c r="A128">
        <v>30.280373831775702</v>
      </c>
      <c r="B128">
        <v>350.58930696651697</v>
      </c>
      <c r="C128">
        <v>343.96276329303902</v>
      </c>
      <c r="D128">
        <v>351.206275682588</v>
      </c>
      <c r="E128">
        <v>343.22385535086499</v>
      </c>
      <c r="F128">
        <v>348.77034058337398</v>
      </c>
      <c r="G128">
        <v>351.68445092157202</v>
      </c>
      <c r="H128">
        <v>336.19385283202098</v>
      </c>
      <c r="I128">
        <v>344.33560271289201</v>
      </c>
      <c r="J128">
        <v>331.73549595241701</v>
      </c>
      <c r="K128">
        <v>329.59695125046102</v>
      </c>
      <c r="L128">
        <v>332.04306127232297</v>
      </c>
      <c r="M128">
        <v>333.36031863777401</v>
      </c>
      <c r="N128">
        <v>332.13177639203002</v>
      </c>
      <c r="O128">
        <v>339.97035378964603</v>
      </c>
      <c r="P128">
        <v>326.93558735004098</v>
      </c>
      <c r="Q128">
        <v>328.86524816170999</v>
      </c>
      <c r="R128">
        <v>344.45265147096399</v>
      </c>
      <c r="S128">
        <v>334.54122860676301</v>
      </c>
      <c r="T128">
        <v>331.21059219426002</v>
      </c>
      <c r="U128">
        <v>339.77265610329999</v>
      </c>
      <c r="V128">
        <v>329.75994355027399</v>
      </c>
      <c r="W128">
        <v>333.07421730388398</v>
      </c>
      <c r="X128">
        <v>338.02493167715801</v>
      </c>
      <c r="Y128">
        <v>336.51853179287099</v>
      </c>
      <c r="Z128">
        <v>333.60005499227299</v>
      </c>
      <c r="AA128">
        <v>329.79500045880002</v>
      </c>
      <c r="AB128">
        <v>325.864173120712</v>
      </c>
      <c r="AC128">
        <v>333.52840981188399</v>
      </c>
      <c r="AD128">
        <v>336.85077979557201</v>
      </c>
      <c r="AE128">
        <v>333.68803028493397</v>
      </c>
      <c r="AF128">
        <v>328.93355965379999</v>
      </c>
      <c r="AG128">
        <v>323.87213460154601</v>
      </c>
      <c r="AH128">
        <v>323.69113704935398</v>
      </c>
      <c r="AI128">
        <v>338.50989079503898</v>
      </c>
      <c r="AJ128">
        <v>334.87241911075699</v>
      </c>
      <c r="AK128">
        <v>342.295561755498</v>
      </c>
      <c r="AL128">
        <v>338.52114141077197</v>
      </c>
      <c r="AM128">
        <v>343.20647379700603</v>
      </c>
      <c r="AN128">
        <v>341.81953536454398</v>
      </c>
      <c r="AO128">
        <v>347.04079804195999</v>
      </c>
      <c r="AP128">
        <v>347.36970405925001</v>
      </c>
      <c r="AQ128">
        <v>340.15281472755998</v>
      </c>
      <c r="AR128">
        <v>342.46390777287598</v>
      </c>
      <c r="AS128">
        <v>332.93041364656301</v>
      </c>
      <c r="AT128">
        <v>337.24545249503001</v>
      </c>
      <c r="AU128">
        <v>336.54181911597902</v>
      </c>
      <c r="AV128">
        <v>338.39218407897198</v>
      </c>
      <c r="AW128">
        <v>351.309694414788</v>
      </c>
      <c r="AX128">
        <v>349.24254756202902</v>
      </c>
      <c r="AY128">
        <v>348.64185275820603</v>
      </c>
      <c r="AZ128">
        <v>340.62294517450403</v>
      </c>
      <c r="BA128">
        <v>338.28398717801701</v>
      </c>
      <c r="BB128">
        <v>347.97426883533802</v>
      </c>
      <c r="BC128">
        <v>342.20139032821203</v>
      </c>
      <c r="BD128">
        <v>328.00305774923697</v>
      </c>
      <c r="BE128">
        <v>332.45658121874601</v>
      </c>
      <c r="BF128">
        <v>342.31094470243897</v>
      </c>
      <c r="BG128">
        <v>336.57699572472399</v>
      </c>
      <c r="BH128">
        <v>336.68171029440998</v>
      </c>
      <c r="BI128">
        <v>343.674099418232</v>
      </c>
      <c r="BJ128">
        <v>335.30588761272702</v>
      </c>
      <c r="BK128">
        <v>339.26005153942202</v>
      </c>
      <c r="BL128">
        <v>341.525242950478</v>
      </c>
      <c r="BM128">
        <v>346.56262783397398</v>
      </c>
      <c r="BN128">
        <v>339.06705599926102</v>
      </c>
      <c r="BO128">
        <v>341.71895835811603</v>
      </c>
      <c r="BP128">
        <v>338.50265067377001</v>
      </c>
      <c r="BQ128">
        <v>336.30538267634398</v>
      </c>
      <c r="BR128">
        <v>339.73087842986001</v>
      </c>
      <c r="BS128">
        <v>338.88447470504201</v>
      </c>
      <c r="BT128">
        <v>343.74214060359498</v>
      </c>
      <c r="BU128">
        <v>337.17335611568097</v>
      </c>
      <c r="BV128">
        <v>343.52106394960703</v>
      </c>
      <c r="BW128">
        <v>339.588474104939</v>
      </c>
      <c r="BX128">
        <v>346.62311522942599</v>
      </c>
      <c r="BY128">
        <v>342.70752593915</v>
      </c>
      <c r="BZ128">
        <v>349.92523311514799</v>
      </c>
      <c r="CA128">
        <v>337.090689141881</v>
      </c>
      <c r="CB128">
        <v>346.42429838551698</v>
      </c>
      <c r="CC128">
        <v>349.43603762698001</v>
      </c>
      <c r="CD128">
        <v>351.699672556591</v>
      </c>
    </row>
    <row r="129" spans="1:82" x14ac:dyDescent="0.25">
      <c r="A129">
        <v>30.520694259012</v>
      </c>
      <c r="B129">
        <v>348.38175593820199</v>
      </c>
      <c r="C129">
        <v>344.66837427867301</v>
      </c>
      <c r="D129">
        <v>349.87029250681201</v>
      </c>
      <c r="E129">
        <v>344.50159356143399</v>
      </c>
      <c r="F129">
        <v>348.73928761834702</v>
      </c>
      <c r="G129">
        <v>351.74194394036601</v>
      </c>
      <c r="H129">
        <v>336.33713938081701</v>
      </c>
      <c r="I129">
        <v>342.36129518366897</v>
      </c>
      <c r="J129">
        <v>328.294386370479</v>
      </c>
      <c r="K129">
        <v>331.58912991612198</v>
      </c>
      <c r="L129">
        <v>334.41254387372101</v>
      </c>
      <c r="M129">
        <v>331.80423836440502</v>
      </c>
      <c r="N129">
        <v>329.85854982487598</v>
      </c>
      <c r="O129">
        <v>339.617447035206</v>
      </c>
      <c r="P129">
        <v>328.55778725612998</v>
      </c>
      <c r="Q129">
        <v>329.59766447001903</v>
      </c>
      <c r="R129">
        <v>338.19801523590797</v>
      </c>
      <c r="S129">
        <v>331.63858204446001</v>
      </c>
      <c r="T129">
        <v>331.16240677256098</v>
      </c>
      <c r="U129">
        <v>336.244070711755</v>
      </c>
      <c r="V129">
        <v>336.78145190741901</v>
      </c>
      <c r="W129">
        <v>333.73266703407802</v>
      </c>
      <c r="X129">
        <v>339.50962585203598</v>
      </c>
      <c r="Y129">
        <v>330.77915083510902</v>
      </c>
      <c r="Z129">
        <v>331.507003167709</v>
      </c>
      <c r="AA129">
        <v>326.63873942228503</v>
      </c>
      <c r="AB129">
        <v>328.22209327073102</v>
      </c>
      <c r="AC129">
        <v>335.34384167043402</v>
      </c>
      <c r="AD129">
        <v>335.88868593769098</v>
      </c>
      <c r="AE129">
        <v>335.03449267730599</v>
      </c>
      <c r="AF129">
        <v>324.58004329893902</v>
      </c>
      <c r="AG129">
        <v>316.64413555202799</v>
      </c>
      <c r="AH129">
        <v>321.31512902683698</v>
      </c>
      <c r="AI129">
        <v>337.022636087276</v>
      </c>
      <c r="AJ129">
        <v>335.72938913804001</v>
      </c>
      <c r="AK129">
        <v>340.60235839153302</v>
      </c>
      <c r="AL129">
        <v>335.72113380351902</v>
      </c>
      <c r="AM129">
        <v>341.43385926387299</v>
      </c>
      <c r="AN129">
        <v>342.41640328548402</v>
      </c>
      <c r="AO129">
        <v>348.49151760444897</v>
      </c>
      <c r="AP129">
        <v>342.40900326421797</v>
      </c>
      <c r="AQ129">
        <v>345.22791193406499</v>
      </c>
      <c r="AR129">
        <v>342.90919128151199</v>
      </c>
      <c r="AS129">
        <v>331.01875738520499</v>
      </c>
      <c r="AT129">
        <v>335.89683434123202</v>
      </c>
      <c r="AU129">
        <v>339.00899401195898</v>
      </c>
      <c r="AV129">
        <v>342.23951368137398</v>
      </c>
      <c r="AW129">
        <v>346.88970804807701</v>
      </c>
      <c r="AX129">
        <v>347.325686279575</v>
      </c>
      <c r="AY129">
        <v>346.73715926377002</v>
      </c>
      <c r="AZ129">
        <v>340.62309615933799</v>
      </c>
      <c r="BA129">
        <v>338.83826844435401</v>
      </c>
      <c r="BB129">
        <v>351.227503921096</v>
      </c>
      <c r="BC129">
        <v>345.81163072047599</v>
      </c>
      <c r="BD129">
        <v>326.39120523307599</v>
      </c>
      <c r="BE129">
        <v>333.32568235424998</v>
      </c>
      <c r="BF129">
        <v>343.45508725850101</v>
      </c>
      <c r="BG129">
        <v>332.33091827794999</v>
      </c>
      <c r="BH129">
        <v>334.96820055847002</v>
      </c>
      <c r="BI129">
        <v>346.47709672120601</v>
      </c>
      <c r="BJ129">
        <v>338.910350737893</v>
      </c>
      <c r="BK129">
        <v>338.21677837108001</v>
      </c>
      <c r="BL129">
        <v>340.67077855645198</v>
      </c>
      <c r="BM129">
        <v>345.926198523285</v>
      </c>
      <c r="BN129">
        <v>338.43589097799099</v>
      </c>
      <c r="BO129">
        <v>343.58617461015501</v>
      </c>
      <c r="BP129">
        <v>338.31088375976401</v>
      </c>
      <c r="BQ129">
        <v>340.61097469831299</v>
      </c>
      <c r="BR129">
        <v>346.33435175920198</v>
      </c>
      <c r="BS129">
        <v>339.998888047854</v>
      </c>
      <c r="BT129">
        <v>338.80360915137999</v>
      </c>
      <c r="BU129">
        <v>331.77737582500799</v>
      </c>
      <c r="BV129">
        <v>344.54644357857597</v>
      </c>
      <c r="BW129">
        <v>342.84880969911302</v>
      </c>
      <c r="BX129">
        <v>342.95845404673997</v>
      </c>
      <c r="BY129">
        <v>342.38898917841902</v>
      </c>
      <c r="BZ129">
        <v>353.155934883604</v>
      </c>
      <c r="CA129">
        <v>337.55589192101201</v>
      </c>
      <c r="CB129">
        <v>344.92385770266799</v>
      </c>
      <c r="CC129">
        <v>352.28385085120698</v>
      </c>
      <c r="CD129">
        <v>352.620351622719</v>
      </c>
    </row>
    <row r="130" spans="1:82" x14ac:dyDescent="0.25">
      <c r="A130">
        <v>30.761014686248298</v>
      </c>
      <c r="B130">
        <v>345.29742217575301</v>
      </c>
      <c r="C130">
        <v>344.66021691294799</v>
      </c>
      <c r="D130">
        <v>346.04915558982401</v>
      </c>
      <c r="E130">
        <v>346.18893461038601</v>
      </c>
      <c r="F130">
        <v>348.97009162733002</v>
      </c>
      <c r="G130">
        <v>350.48382354863702</v>
      </c>
      <c r="H130">
        <v>335.90098312297698</v>
      </c>
      <c r="I130">
        <v>343.57355347920202</v>
      </c>
      <c r="J130">
        <v>326.83249155276701</v>
      </c>
      <c r="K130">
        <v>335.270452578299</v>
      </c>
      <c r="L130">
        <v>337.491802985633</v>
      </c>
      <c r="M130">
        <v>332.10578147214102</v>
      </c>
      <c r="N130">
        <v>330.38518587628403</v>
      </c>
      <c r="O130">
        <v>336.31117449166499</v>
      </c>
      <c r="P130">
        <v>331.47981893309202</v>
      </c>
      <c r="Q130">
        <v>331.56125271925401</v>
      </c>
      <c r="R130">
        <v>336.17138650867503</v>
      </c>
      <c r="S130">
        <v>332.90495003114302</v>
      </c>
      <c r="T130">
        <v>331.38146045304097</v>
      </c>
      <c r="U130">
        <v>336.27364617234298</v>
      </c>
      <c r="V130">
        <v>336.11007128957903</v>
      </c>
      <c r="W130">
        <v>333.39764323894798</v>
      </c>
      <c r="X130">
        <v>335.53879337268</v>
      </c>
      <c r="Y130">
        <v>327.94489244239497</v>
      </c>
      <c r="Z130">
        <v>330.51568801462599</v>
      </c>
      <c r="AA130">
        <v>327.56973206421299</v>
      </c>
      <c r="AB130">
        <v>329.12696569490402</v>
      </c>
      <c r="AC130">
        <v>338.47265243445003</v>
      </c>
      <c r="AD130">
        <v>335.88584582389302</v>
      </c>
      <c r="AE130">
        <v>336.49273557980302</v>
      </c>
      <c r="AF130">
        <v>322.59711224308597</v>
      </c>
      <c r="AG130">
        <v>316.32360634003697</v>
      </c>
      <c r="AH130">
        <v>323.068729690466</v>
      </c>
      <c r="AI130">
        <v>336.80196776977198</v>
      </c>
      <c r="AJ130">
        <v>336.62655873300901</v>
      </c>
      <c r="AK130">
        <v>339.02227127574201</v>
      </c>
      <c r="AL130">
        <v>335.21653024892998</v>
      </c>
      <c r="AM130">
        <v>340.78240746409199</v>
      </c>
      <c r="AN130">
        <v>340.70745148580301</v>
      </c>
      <c r="AO130">
        <v>350.62204641879902</v>
      </c>
      <c r="AP130">
        <v>343.147039138477</v>
      </c>
      <c r="AQ130">
        <v>346.88789761554801</v>
      </c>
      <c r="AR130">
        <v>342.68580985875099</v>
      </c>
      <c r="AS130">
        <v>330.26752400783801</v>
      </c>
      <c r="AT130">
        <v>332.50900730034499</v>
      </c>
      <c r="AU130">
        <v>342.39344802983402</v>
      </c>
      <c r="AV130">
        <v>342.87622949469699</v>
      </c>
      <c r="AW130">
        <v>343.28702340160498</v>
      </c>
      <c r="AX130">
        <v>345.85089273718103</v>
      </c>
      <c r="AY130">
        <v>345.207658151776</v>
      </c>
      <c r="AZ130">
        <v>341.263999491113</v>
      </c>
      <c r="BA130">
        <v>334.76050266387301</v>
      </c>
      <c r="BB130">
        <v>350.915086292571</v>
      </c>
      <c r="BC130">
        <v>344.52331123022401</v>
      </c>
      <c r="BD130">
        <v>326.79682739057898</v>
      </c>
      <c r="BE130">
        <v>331.44955456269997</v>
      </c>
      <c r="BF130">
        <v>344.88827780843201</v>
      </c>
      <c r="BG130">
        <v>331.85383230656402</v>
      </c>
      <c r="BH130">
        <v>339.64946379096301</v>
      </c>
      <c r="BI130">
        <v>345.1553526454</v>
      </c>
      <c r="BJ130">
        <v>340.46362542154901</v>
      </c>
      <c r="BK130">
        <v>340.57443464331601</v>
      </c>
      <c r="BL130">
        <v>338.33372849595298</v>
      </c>
      <c r="BM130">
        <v>344.91310769285201</v>
      </c>
      <c r="BN130">
        <v>336.304559382413</v>
      </c>
      <c r="BO130">
        <v>342.63770546759503</v>
      </c>
      <c r="BP130">
        <v>338.65075066632897</v>
      </c>
      <c r="BQ130">
        <v>342.65639531821301</v>
      </c>
      <c r="BR130">
        <v>347.12871728894299</v>
      </c>
      <c r="BS130">
        <v>340.39379855321403</v>
      </c>
      <c r="BT130">
        <v>337.631077883177</v>
      </c>
      <c r="BU130">
        <v>329.67803071285101</v>
      </c>
      <c r="BV130">
        <v>347.64895222938901</v>
      </c>
      <c r="BW130">
        <v>339.21038342658102</v>
      </c>
      <c r="BX130">
        <v>343.876384514584</v>
      </c>
      <c r="BY130">
        <v>341.65382358587101</v>
      </c>
      <c r="BZ130">
        <v>354.34800534695398</v>
      </c>
      <c r="CA130">
        <v>340.46187387368599</v>
      </c>
      <c r="CB130">
        <v>344.86255342413301</v>
      </c>
      <c r="CC130">
        <v>351.68344332855202</v>
      </c>
      <c r="CD130">
        <v>350.336045206378</v>
      </c>
    </row>
    <row r="131" spans="1:82" x14ac:dyDescent="0.25">
      <c r="A131">
        <v>31.0013351134846</v>
      </c>
      <c r="B131">
        <v>345.03212634888303</v>
      </c>
      <c r="C131">
        <v>344.581691828582</v>
      </c>
      <c r="D131">
        <v>346.66191749364702</v>
      </c>
      <c r="E131">
        <v>343.75558177425199</v>
      </c>
      <c r="F131">
        <v>349.99549112574198</v>
      </c>
      <c r="G131">
        <v>350.67646479569203</v>
      </c>
      <c r="H131">
        <v>339.96069741182299</v>
      </c>
      <c r="I131">
        <v>343.72820222122999</v>
      </c>
      <c r="J131">
        <v>326.45909589755502</v>
      </c>
      <c r="K131">
        <v>334.50179750370398</v>
      </c>
      <c r="L131">
        <v>336.05183451789702</v>
      </c>
      <c r="M131">
        <v>334.03051140721197</v>
      </c>
      <c r="N131">
        <v>329.91837846816497</v>
      </c>
      <c r="O131">
        <v>334.871259774424</v>
      </c>
      <c r="P131">
        <v>333.85260960774201</v>
      </c>
      <c r="Q131">
        <v>329.75269139640699</v>
      </c>
      <c r="R131">
        <v>337.048254820598</v>
      </c>
      <c r="S131">
        <v>334.38855792148001</v>
      </c>
      <c r="T131">
        <v>332.69681144957502</v>
      </c>
      <c r="U131">
        <v>336.70847536813898</v>
      </c>
      <c r="V131">
        <v>334.67107111321701</v>
      </c>
      <c r="W131">
        <v>333.62288688369603</v>
      </c>
      <c r="X131">
        <v>331.703074221598</v>
      </c>
      <c r="Y131">
        <v>327.52972145784599</v>
      </c>
      <c r="Z131">
        <v>328.05326299813402</v>
      </c>
      <c r="AA131">
        <v>330.04292612349701</v>
      </c>
      <c r="AB131">
        <v>330.09259586622198</v>
      </c>
      <c r="AC131">
        <v>338.48162257217399</v>
      </c>
      <c r="AD131">
        <v>333.40104848828997</v>
      </c>
      <c r="AE131">
        <v>339.683505482839</v>
      </c>
      <c r="AF131">
        <v>324.67529005117098</v>
      </c>
      <c r="AG131">
        <v>322.71958193651199</v>
      </c>
      <c r="AH131">
        <v>324.56124479098003</v>
      </c>
      <c r="AI131">
        <v>335.447068329491</v>
      </c>
      <c r="AJ131">
        <v>338.04600647428703</v>
      </c>
      <c r="AK131">
        <v>341.25284555979198</v>
      </c>
      <c r="AL131">
        <v>336.57744486275999</v>
      </c>
      <c r="AM131">
        <v>340.54553344316702</v>
      </c>
      <c r="AN131">
        <v>340.322107600837</v>
      </c>
      <c r="AO131">
        <v>349.412223006803</v>
      </c>
      <c r="AP131">
        <v>342.70305256927298</v>
      </c>
      <c r="AQ131">
        <v>349.12692365889097</v>
      </c>
      <c r="AR131">
        <v>340.23415145592702</v>
      </c>
      <c r="AS131">
        <v>332.22695390668099</v>
      </c>
      <c r="AT131">
        <v>330.36646325234801</v>
      </c>
      <c r="AU131">
        <v>344.68157484161497</v>
      </c>
      <c r="AV131">
        <v>344.37411231700497</v>
      </c>
      <c r="AW131">
        <v>344.55226463351198</v>
      </c>
      <c r="AX131">
        <v>347.60544918363399</v>
      </c>
      <c r="AY131">
        <v>344.17252721024499</v>
      </c>
      <c r="AZ131">
        <v>339.54579563343702</v>
      </c>
      <c r="BA131">
        <v>334.64734164528801</v>
      </c>
      <c r="BB131">
        <v>348.78305103217201</v>
      </c>
      <c r="BC131">
        <v>343.50123016430001</v>
      </c>
      <c r="BD131">
        <v>327.56752482862902</v>
      </c>
      <c r="BE131">
        <v>327.31035393911998</v>
      </c>
      <c r="BF131">
        <v>344.14376517615301</v>
      </c>
      <c r="BG131">
        <v>335.222318313377</v>
      </c>
      <c r="BH131">
        <v>338.22891998412098</v>
      </c>
      <c r="BI131">
        <v>344.64097964770798</v>
      </c>
      <c r="BJ131">
        <v>336.98309392735399</v>
      </c>
      <c r="BK131">
        <v>340.16840894437098</v>
      </c>
      <c r="BL131">
        <v>338.12820807235897</v>
      </c>
      <c r="BM131">
        <v>342.44176492894599</v>
      </c>
      <c r="BN131">
        <v>339.07099065736099</v>
      </c>
      <c r="BO131">
        <v>344.89627001345002</v>
      </c>
      <c r="BP131">
        <v>339.648337284626</v>
      </c>
      <c r="BQ131">
        <v>341.32483694650398</v>
      </c>
      <c r="BR131">
        <v>345.67106933395098</v>
      </c>
      <c r="BS131">
        <v>341.82055656878299</v>
      </c>
      <c r="BT131">
        <v>340.935540951007</v>
      </c>
      <c r="BU131">
        <v>328.78599701070101</v>
      </c>
      <c r="BV131">
        <v>348.64597941211298</v>
      </c>
      <c r="BW131">
        <v>335.55349312655198</v>
      </c>
      <c r="BX131">
        <v>341.01020087902202</v>
      </c>
      <c r="BY131">
        <v>340.14154839108102</v>
      </c>
      <c r="BZ131">
        <v>353.68326989294098</v>
      </c>
      <c r="CA131">
        <v>341.70075066451</v>
      </c>
      <c r="CB131">
        <v>347.16691321991101</v>
      </c>
      <c r="CC131">
        <v>352.78628071693299</v>
      </c>
      <c r="CD131">
        <v>347.540150155719</v>
      </c>
    </row>
    <row r="132" spans="1:82" x14ac:dyDescent="0.25">
      <c r="A132">
        <v>31.241655540720899</v>
      </c>
      <c r="B132">
        <v>342.05176838990201</v>
      </c>
      <c r="C132">
        <v>344.02146202650198</v>
      </c>
      <c r="D132">
        <v>347.64703698963001</v>
      </c>
      <c r="E132">
        <v>342.85297533421601</v>
      </c>
      <c r="F132">
        <v>347.388747105768</v>
      </c>
      <c r="G132">
        <v>347.56369502407699</v>
      </c>
      <c r="H132">
        <v>341.63965715923098</v>
      </c>
      <c r="I132">
        <v>346.778268524699</v>
      </c>
      <c r="J132">
        <v>324.82394675092098</v>
      </c>
      <c r="K132">
        <v>337.00468320626402</v>
      </c>
      <c r="L132">
        <v>333.97054872467601</v>
      </c>
      <c r="M132">
        <v>334.65507180614202</v>
      </c>
      <c r="N132">
        <v>328.34664114171699</v>
      </c>
      <c r="O132">
        <v>332.450449431197</v>
      </c>
      <c r="P132">
        <v>336.31799155581501</v>
      </c>
      <c r="Q132">
        <v>330.582053578113</v>
      </c>
      <c r="R132">
        <v>337.09220587978598</v>
      </c>
      <c r="S132">
        <v>335.237724877527</v>
      </c>
      <c r="T132">
        <v>336.93685946511499</v>
      </c>
      <c r="U132">
        <v>333.51915457401498</v>
      </c>
      <c r="V132">
        <v>335.66570756460698</v>
      </c>
      <c r="W132">
        <v>333.58914425357602</v>
      </c>
      <c r="X132">
        <v>335.49193517648803</v>
      </c>
      <c r="Y132">
        <v>328.99152449806098</v>
      </c>
      <c r="Z132">
        <v>327.62950888166699</v>
      </c>
      <c r="AA132">
        <v>329.58851580081102</v>
      </c>
      <c r="AB132">
        <v>329.28357636547003</v>
      </c>
      <c r="AC132">
        <v>338.861770395571</v>
      </c>
      <c r="AD132">
        <v>332.18970032412898</v>
      </c>
      <c r="AE132">
        <v>339.452930261897</v>
      </c>
      <c r="AF132">
        <v>325.04922707552601</v>
      </c>
      <c r="AG132">
        <v>324.3356523448</v>
      </c>
      <c r="AH132">
        <v>327.72521500199298</v>
      </c>
      <c r="AI132">
        <v>334.97425685551502</v>
      </c>
      <c r="AJ132">
        <v>338.23698446992103</v>
      </c>
      <c r="AK132">
        <v>340.39911856840303</v>
      </c>
      <c r="AL132">
        <v>339.97178558282798</v>
      </c>
      <c r="AM132">
        <v>340.922152498824</v>
      </c>
      <c r="AN132">
        <v>336.55580808322998</v>
      </c>
      <c r="AO132">
        <v>350.743113994194</v>
      </c>
      <c r="AP132">
        <v>342.55871060291599</v>
      </c>
      <c r="AQ132">
        <v>350.59707168665699</v>
      </c>
      <c r="AR132">
        <v>339.78920871520199</v>
      </c>
      <c r="AS132">
        <v>336.10532465728198</v>
      </c>
      <c r="AT132">
        <v>335.04235039213501</v>
      </c>
      <c r="AU132">
        <v>346.284418865551</v>
      </c>
      <c r="AV132">
        <v>342.91497885037802</v>
      </c>
      <c r="AW132">
        <v>340.21616776319701</v>
      </c>
      <c r="AX132">
        <v>345.55966803407</v>
      </c>
      <c r="AY132">
        <v>342.824232569451</v>
      </c>
      <c r="AZ132">
        <v>338.63570098119197</v>
      </c>
      <c r="BA132">
        <v>335.82539922212698</v>
      </c>
      <c r="BB132">
        <v>348.907201983547</v>
      </c>
      <c r="BC132">
        <v>344.28175794839302</v>
      </c>
      <c r="BD132">
        <v>331.10946335099999</v>
      </c>
      <c r="BE132">
        <v>326.034308289043</v>
      </c>
      <c r="BF132">
        <v>342.52885615323402</v>
      </c>
      <c r="BG132">
        <v>336.063619719754</v>
      </c>
      <c r="BH132">
        <v>335.56733239513699</v>
      </c>
      <c r="BI132">
        <v>342.05941253152201</v>
      </c>
      <c r="BJ132">
        <v>337.101935188597</v>
      </c>
      <c r="BK132">
        <v>341.36663602389001</v>
      </c>
      <c r="BL132">
        <v>337.18697851881097</v>
      </c>
      <c r="BM132">
        <v>342.36150989451301</v>
      </c>
      <c r="BN132">
        <v>341.99320450418998</v>
      </c>
      <c r="BO132">
        <v>343.93279541066698</v>
      </c>
      <c r="BP132">
        <v>341.02776338789602</v>
      </c>
      <c r="BQ132">
        <v>339.23857938856401</v>
      </c>
      <c r="BR132">
        <v>344.54407383225401</v>
      </c>
      <c r="BS132">
        <v>341.90213192564698</v>
      </c>
      <c r="BT132">
        <v>337.355315098451</v>
      </c>
      <c r="BU132">
        <v>328.24652145971601</v>
      </c>
      <c r="BV132">
        <v>347.22795431797499</v>
      </c>
      <c r="BW132">
        <v>331.65581416069699</v>
      </c>
      <c r="BX132">
        <v>340.98173900495402</v>
      </c>
      <c r="BY132">
        <v>337.76801683359599</v>
      </c>
      <c r="BZ132">
        <v>354.444049112306</v>
      </c>
      <c r="CA132">
        <v>340.09100595781899</v>
      </c>
      <c r="CB132">
        <v>346.56866781212898</v>
      </c>
      <c r="CC132">
        <v>355.951405266807</v>
      </c>
      <c r="CD132">
        <v>350.35829465628302</v>
      </c>
    </row>
    <row r="133" spans="1:82" x14ac:dyDescent="0.25">
      <c r="A133">
        <v>31.481975967957201</v>
      </c>
      <c r="B133">
        <v>340.268128266232</v>
      </c>
      <c r="C133">
        <v>342.00411156797998</v>
      </c>
      <c r="D133">
        <v>348.87709207380698</v>
      </c>
      <c r="E133">
        <v>342.705053506242</v>
      </c>
      <c r="F133">
        <v>345.707987209257</v>
      </c>
      <c r="G133">
        <v>343.71739172584398</v>
      </c>
      <c r="H133">
        <v>345.48248732650802</v>
      </c>
      <c r="I133">
        <v>346.68257144107901</v>
      </c>
      <c r="J133">
        <v>328.96233869627798</v>
      </c>
      <c r="K133">
        <v>340.784885402035</v>
      </c>
      <c r="L133">
        <v>331.87592332526299</v>
      </c>
      <c r="M133">
        <v>333.57419105541499</v>
      </c>
      <c r="N133">
        <v>328.106900104202</v>
      </c>
      <c r="O133">
        <v>334.38929706079898</v>
      </c>
      <c r="P133">
        <v>335.92227605651499</v>
      </c>
      <c r="Q133">
        <v>332.20584701724198</v>
      </c>
      <c r="R133">
        <v>334.17098868102801</v>
      </c>
      <c r="S133">
        <v>337.42244976317301</v>
      </c>
      <c r="T133">
        <v>337.11379042172598</v>
      </c>
      <c r="U133">
        <v>328.96891959860301</v>
      </c>
      <c r="V133">
        <v>334.21738241324903</v>
      </c>
      <c r="W133">
        <v>335.294239763017</v>
      </c>
      <c r="X133">
        <v>338.56483738652503</v>
      </c>
      <c r="Y133">
        <v>328.24378078261401</v>
      </c>
      <c r="Z133">
        <v>328.49255022179301</v>
      </c>
      <c r="AA133">
        <v>328.79559817101</v>
      </c>
      <c r="AB133">
        <v>329.91980227397499</v>
      </c>
      <c r="AC133">
        <v>341.09686033445797</v>
      </c>
      <c r="AD133">
        <v>330.76147044330003</v>
      </c>
      <c r="AE133">
        <v>339.899836002092</v>
      </c>
      <c r="AF133">
        <v>324.46534243522001</v>
      </c>
      <c r="AG133">
        <v>325.21507686843898</v>
      </c>
      <c r="AH133">
        <v>325.37436111218398</v>
      </c>
      <c r="AI133">
        <v>338.344956567363</v>
      </c>
      <c r="AJ133">
        <v>337.778963088247</v>
      </c>
      <c r="AK133">
        <v>341.21188101582402</v>
      </c>
      <c r="AL133">
        <v>341.00752526973798</v>
      </c>
      <c r="AM133">
        <v>342.10451520530501</v>
      </c>
      <c r="AN133">
        <v>332.45813382914201</v>
      </c>
      <c r="AO133">
        <v>344.77392468809097</v>
      </c>
      <c r="AP133">
        <v>342.43134690538199</v>
      </c>
      <c r="AQ133">
        <v>348.69922908357</v>
      </c>
      <c r="AR133">
        <v>344.40615055144002</v>
      </c>
      <c r="AS133">
        <v>335.10190821486498</v>
      </c>
      <c r="AT133">
        <v>336.22101405735799</v>
      </c>
      <c r="AU133">
        <v>350.54540290354799</v>
      </c>
      <c r="AV133">
        <v>342.529555472955</v>
      </c>
      <c r="AW133">
        <v>338.32306208973398</v>
      </c>
      <c r="AX133">
        <v>342.65283821699899</v>
      </c>
      <c r="AY133">
        <v>339.79994784471501</v>
      </c>
      <c r="AZ133">
        <v>337.32343586668202</v>
      </c>
      <c r="BA133">
        <v>338.34987641706601</v>
      </c>
      <c r="BB133">
        <v>349.20117662851698</v>
      </c>
      <c r="BC133">
        <v>341.40462496879201</v>
      </c>
      <c r="BD133">
        <v>331.74637410313397</v>
      </c>
      <c r="BE133">
        <v>328.44811148132902</v>
      </c>
      <c r="BF133">
        <v>339.87050875198901</v>
      </c>
      <c r="BG133">
        <v>336.31238445551298</v>
      </c>
      <c r="BH133">
        <v>333.46041225520497</v>
      </c>
      <c r="BI133">
        <v>341.14461384905599</v>
      </c>
      <c r="BJ133">
        <v>337.23623348775902</v>
      </c>
      <c r="BK133">
        <v>339.93766906832201</v>
      </c>
      <c r="BL133">
        <v>336.62306627681699</v>
      </c>
      <c r="BM133">
        <v>341.42583927962897</v>
      </c>
      <c r="BN133">
        <v>342.71828962625</v>
      </c>
      <c r="BO133">
        <v>343.20981181994398</v>
      </c>
      <c r="BP133">
        <v>338.02828060015599</v>
      </c>
      <c r="BQ133">
        <v>341.98821838909601</v>
      </c>
      <c r="BR133">
        <v>340.87495031297698</v>
      </c>
      <c r="BS133">
        <v>341.86100108937501</v>
      </c>
      <c r="BT133">
        <v>334.247901077488</v>
      </c>
      <c r="BU133">
        <v>327.31253587495598</v>
      </c>
      <c r="BV133">
        <v>348.31969299103298</v>
      </c>
      <c r="BW133">
        <v>334.31175341176697</v>
      </c>
      <c r="BX133">
        <v>346.75216275781003</v>
      </c>
      <c r="BY133">
        <v>338.63218847532102</v>
      </c>
      <c r="BZ133">
        <v>358.212364713189</v>
      </c>
      <c r="CA133">
        <v>342.49976027845503</v>
      </c>
      <c r="CB133">
        <v>347.678011688308</v>
      </c>
      <c r="CC133">
        <v>354.63109885563898</v>
      </c>
      <c r="CD133">
        <v>350.01722474831399</v>
      </c>
    </row>
    <row r="134" spans="1:82" x14ac:dyDescent="0.25">
      <c r="A134">
        <v>31.722296395193499</v>
      </c>
      <c r="B134">
        <v>340.12185927680503</v>
      </c>
      <c r="C134">
        <v>341.57459842096699</v>
      </c>
      <c r="D134">
        <v>347.44288730692801</v>
      </c>
      <c r="E134">
        <v>344.15079604197803</v>
      </c>
      <c r="F134">
        <v>345.56034775326702</v>
      </c>
      <c r="G134">
        <v>342.606939730411</v>
      </c>
      <c r="H134">
        <v>346.347326726277</v>
      </c>
      <c r="I134">
        <v>344.98662253561503</v>
      </c>
      <c r="J134">
        <v>330.33465102299999</v>
      </c>
      <c r="K134">
        <v>341.789955239758</v>
      </c>
      <c r="L134">
        <v>332.47367244705299</v>
      </c>
      <c r="M134">
        <v>333.1460154769</v>
      </c>
      <c r="N134">
        <v>325.97771717015303</v>
      </c>
      <c r="O134">
        <v>332.47591147698301</v>
      </c>
      <c r="P134">
        <v>338.376289917777</v>
      </c>
      <c r="Q134">
        <v>329.494319726063</v>
      </c>
      <c r="R134">
        <v>333.93450399341498</v>
      </c>
      <c r="S134">
        <v>335.69900020164198</v>
      </c>
      <c r="T134">
        <v>339.84394203227299</v>
      </c>
      <c r="U134">
        <v>330.987252160281</v>
      </c>
      <c r="V134">
        <v>333.42262159407898</v>
      </c>
      <c r="W134">
        <v>337.421763336553</v>
      </c>
      <c r="X134">
        <v>341.74600555590598</v>
      </c>
      <c r="Y134">
        <v>329.51046243255098</v>
      </c>
      <c r="Z134">
        <v>326.31360562979199</v>
      </c>
      <c r="AA134">
        <v>328.326473141414</v>
      </c>
      <c r="AB134">
        <v>331.534658855342</v>
      </c>
      <c r="AC134">
        <v>339.29986032716403</v>
      </c>
      <c r="AD134">
        <v>329.82751969072098</v>
      </c>
      <c r="AE134">
        <v>338.71077352836801</v>
      </c>
      <c r="AF134">
        <v>325.557719200272</v>
      </c>
      <c r="AG134">
        <v>322.62113146204803</v>
      </c>
      <c r="AH134">
        <v>326.18281445744299</v>
      </c>
      <c r="AI134">
        <v>337.20683471235998</v>
      </c>
      <c r="AJ134">
        <v>336.983166462687</v>
      </c>
      <c r="AK134">
        <v>340.77265883958802</v>
      </c>
      <c r="AL134">
        <v>341.82856178383599</v>
      </c>
      <c r="AM134">
        <v>338.75398285100403</v>
      </c>
      <c r="AN134">
        <v>332.47147944436301</v>
      </c>
      <c r="AO134">
        <v>343.41830568960199</v>
      </c>
      <c r="AP134">
        <v>341.535744341113</v>
      </c>
      <c r="AQ134">
        <v>345.17330741007299</v>
      </c>
      <c r="AR134">
        <v>344.76452836654403</v>
      </c>
      <c r="AS134">
        <v>333.91575066264301</v>
      </c>
      <c r="AT134">
        <v>337.45767623289998</v>
      </c>
      <c r="AU134">
        <v>349.660675612891</v>
      </c>
      <c r="AV134">
        <v>340.94771000993597</v>
      </c>
      <c r="AW134">
        <v>338.24259414479599</v>
      </c>
      <c r="AX134">
        <v>340.36068385030001</v>
      </c>
      <c r="AY134">
        <v>337.19680849441698</v>
      </c>
      <c r="AZ134">
        <v>340.58774150721899</v>
      </c>
      <c r="BA134">
        <v>340.90520903702901</v>
      </c>
      <c r="BB134">
        <v>348.022890230114</v>
      </c>
      <c r="BC134">
        <v>338.616068579905</v>
      </c>
      <c r="BD134">
        <v>330.12611021973203</v>
      </c>
      <c r="BE134">
        <v>328.25205176104299</v>
      </c>
      <c r="BF134">
        <v>338.69456415004601</v>
      </c>
      <c r="BG134">
        <v>334.23614221480898</v>
      </c>
      <c r="BH134">
        <v>334.986659026464</v>
      </c>
      <c r="BI134">
        <v>342.43672569054502</v>
      </c>
      <c r="BJ134">
        <v>335.96059654290502</v>
      </c>
      <c r="BK134">
        <v>340.87371115682902</v>
      </c>
      <c r="BL134">
        <v>335.50160523776202</v>
      </c>
      <c r="BM134">
        <v>341.64421659993201</v>
      </c>
      <c r="BN134">
        <v>343.88591605823098</v>
      </c>
      <c r="BO134">
        <v>342.45000691298901</v>
      </c>
      <c r="BP134">
        <v>339.80779255649298</v>
      </c>
      <c r="BQ134">
        <v>341.503246584218</v>
      </c>
      <c r="BR134">
        <v>336.05839619619201</v>
      </c>
      <c r="BS134">
        <v>342.16175028230703</v>
      </c>
      <c r="BT134">
        <v>332.91674078046998</v>
      </c>
      <c r="BU134">
        <v>329.06964364840098</v>
      </c>
      <c r="BV134">
        <v>344.10919102538901</v>
      </c>
      <c r="BW134">
        <v>336.52512151737602</v>
      </c>
      <c r="BX134">
        <v>347.87896641061201</v>
      </c>
      <c r="BY134">
        <v>341.88871098724098</v>
      </c>
      <c r="BZ134">
        <v>357.20380816820398</v>
      </c>
      <c r="CA134">
        <v>345.78093949911403</v>
      </c>
      <c r="CB134">
        <v>345.87876539301902</v>
      </c>
      <c r="CC134">
        <v>353.02894659057898</v>
      </c>
      <c r="CD134">
        <v>349.03689584068002</v>
      </c>
    </row>
    <row r="135" spans="1:82" x14ac:dyDescent="0.25">
      <c r="A135">
        <v>31.962616822429901</v>
      </c>
      <c r="B135">
        <v>341.60367705021702</v>
      </c>
      <c r="C135">
        <v>337.86918555445197</v>
      </c>
      <c r="D135">
        <v>344.74569126438001</v>
      </c>
      <c r="E135">
        <v>345.75668635065301</v>
      </c>
      <c r="F135">
        <v>345.69393833179998</v>
      </c>
      <c r="G135">
        <v>343.69683782872301</v>
      </c>
      <c r="H135">
        <v>346.90457377595698</v>
      </c>
      <c r="I135">
        <v>350.02615143436299</v>
      </c>
      <c r="J135">
        <v>331.68404906351702</v>
      </c>
      <c r="K135">
        <v>338.53757754546001</v>
      </c>
      <c r="L135">
        <v>332.76200268569499</v>
      </c>
      <c r="M135">
        <v>332.38721381339002</v>
      </c>
      <c r="N135">
        <v>326.78251452986899</v>
      </c>
      <c r="O135">
        <v>332.00949469138402</v>
      </c>
      <c r="P135">
        <v>336.85429910811303</v>
      </c>
      <c r="Q135">
        <v>330.80150565510701</v>
      </c>
      <c r="R135">
        <v>338.762223510159</v>
      </c>
      <c r="S135">
        <v>336.892279162764</v>
      </c>
      <c r="T135">
        <v>341.56127948458402</v>
      </c>
      <c r="U135">
        <v>335.35660065085398</v>
      </c>
      <c r="V135">
        <v>333.85012671410101</v>
      </c>
      <c r="W135">
        <v>339.328610689166</v>
      </c>
      <c r="X135">
        <v>342.21341779544201</v>
      </c>
      <c r="Y135">
        <v>333.93051910583199</v>
      </c>
      <c r="Z135">
        <v>327.10758347592503</v>
      </c>
      <c r="AA135">
        <v>330.55107580509099</v>
      </c>
      <c r="AB135">
        <v>327.42136001751999</v>
      </c>
      <c r="AC135">
        <v>338.55771916193203</v>
      </c>
      <c r="AD135">
        <v>329.22566647320298</v>
      </c>
      <c r="AE135">
        <v>337.49324472025103</v>
      </c>
      <c r="AF135">
        <v>328.45954906271101</v>
      </c>
      <c r="AG135">
        <v>323.08290477902602</v>
      </c>
      <c r="AH135">
        <v>327.29314914191701</v>
      </c>
      <c r="AI135">
        <v>335.71946189873</v>
      </c>
      <c r="AJ135">
        <v>336.153700763713</v>
      </c>
      <c r="AK135">
        <v>341.04422202923399</v>
      </c>
      <c r="AL135">
        <v>345.60866582885399</v>
      </c>
      <c r="AM135">
        <v>335.24349963317798</v>
      </c>
      <c r="AN135">
        <v>337.54625818666398</v>
      </c>
      <c r="AO135">
        <v>340.46775963064499</v>
      </c>
      <c r="AP135">
        <v>340.16125885911299</v>
      </c>
      <c r="AQ135">
        <v>342.15627787242101</v>
      </c>
      <c r="AR135">
        <v>345.55951048135898</v>
      </c>
      <c r="AS135">
        <v>337.15254535732703</v>
      </c>
      <c r="AT135">
        <v>344.03802920628999</v>
      </c>
      <c r="AU135">
        <v>348.43793095053297</v>
      </c>
      <c r="AV135">
        <v>339.48533595606699</v>
      </c>
      <c r="AW135">
        <v>339.74211082807801</v>
      </c>
      <c r="AX135">
        <v>340.93636421777597</v>
      </c>
      <c r="AY135">
        <v>333.63903549039497</v>
      </c>
      <c r="AZ135">
        <v>340.036527794395</v>
      </c>
      <c r="BA135">
        <v>342.08421967850001</v>
      </c>
      <c r="BB135">
        <v>345.17969368561802</v>
      </c>
      <c r="BC135">
        <v>336.80624295371302</v>
      </c>
      <c r="BD135">
        <v>328.31577409276298</v>
      </c>
      <c r="BE135">
        <v>327.30363037008698</v>
      </c>
      <c r="BF135">
        <v>339.14073788326198</v>
      </c>
      <c r="BG135">
        <v>335.74538445264</v>
      </c>
      <c r="BH135">
        <v>335.00919748327999</v>
      </c>
      <c r="BI135">
        <v>340.41606513549101</v>
      </c>
      <c r="BJ135">
        <v>333.42638629167402</v>
      </c>
      <c r="BK135">
        <v>346.01019581477198</v>
      </c>
      <c r="BL135">
        <v>333.29564840871501</v>
      </c>
      <c r="BM135">
        <v>338.39102583382299</v>
      </c>
      <c r="BN135">
        <v>344.03038801560598</v>
      </c>
      <c r="BO135">
        <v>342.73533335638598</v>
      </c>
      <c r="BP135">
        <v>340.87475998348901</v>
      </c>
      <c r="BQ135">
        <v>338.66697597110601</v>
      </c>
      <c r="BR135">
        <v>336.02511688272602</v>
      </c>
      <c r="BS135">
        <v>338.34953038243998</v>
      </c>
      <c r="BT135">
        <v>336.35524333498103</v>
      </c>
      <c r="BU135">
        <v>329.45288140168901</v>
      </c>
      <c r="BV135">
        <v>344.79052538499798</v>
      </c>
      <c r="BW135">
        <v>333.62944495949199</v>
      </c>
      <c r="BX135">
        <v>349.23686835813498</v>
      </c>
      <c r="BY135">
        <v>344.72846496409898</v>
      </c>
      <c r="BZ135">
        <v>353.066287820691</v>
      </c>
      <c r="CA135">
        <v>345.824527829521</v>
      </c>
      <c r="CB135">
        <v>345.17786904419501</v>
      </c>
      <c r="CC135">
        <v>350.35871565345798</v>
      </c>
      <c r="CD135">
        <v>350.25218575399703</v>
      </c>
    </row>
    <row r="136" spans="1:82" x14ac:dyDescent="0.25">
      <c r="A136">
        <v>32.202937249666199</v>
      </c>
      <c r="B136">
        <v>344.09388237669901</v>
      </c>
      <c r="C136">
        <v>338.77669808533199</v>
      </c>
      <c r="D136">
        <v>347.91628062859797</v>
      </c>
      <c r="E136">
        <v>342.95485445161</v>
      </c>
      <c r="F136">
        <v>344.80433191208903</v>
      </c>
      <c r="G136">
        <v>344.35186066011897</v>
      </c>
      <c r="H136">
        <v>346.630138968626</v>
      </c>
      <c r="I136">
        <v>349.90477590191898</v>
      </c>
      <c r="J136">
        <v>335.45725748157798</v>
      </c>
      <c r="K136">
        <v>333.47145911365101</v>
      </c>
      <c r="L136">
        <v>334.94951663516702</v>
      </c>
      <c r="M136">
        <v>333.33240796308502</v>
      </c>
      <c r="N136">
        <v>328.44289362664603</v>
      </c>
      <c r="O136">
        <v>332.68244194477802</v>
      </c>
      <c r="P136">
        <v>330.65405025514298</v>
      </c>
      <c r="Q136">
        <v>333.64031716375803</v>
      </c>
      <c r="R136">
        <v>338.13024262500301</v>
      </c>
      <c r="S136">
        <v>335.037626469592</v>
      </c>
      <c r="T136">
        <v>345.24842462565601</v>
      </c>
      <c r="U136">
        <v>334.24501112796901</v>
      </c>
      <c r="V136">
        <v>334.28925288213799</v>
      </c>
      <c r="W136">
        <v>338.43356245272298</v>
      </c>
      <c r="X136">
        <v>344.36861057450898</v>
      </c>
      <c r="Y136">
        <v>334.40745288468997</v>
      </c>
      <c r="Z136">
        <v>328.25209277474102</v>
      </c>
      <c r="AA136">
        <v>330.03040867056899</v>
      </c>
      <c r="AB136">
        <v>324.14451775296402</v>
      </c>
      <c r="AC136">
        <v>337.861347604385</v>
      </c>
      <c r="AD136">
        <v>327.264992660632</v>
      </c>
      <c r="AE136">
        <v>338.17073528367803</v>
      </c>
      <c r="AF136">
        <v>331.04450443256098</v>
      </c>
      <c r="AG136">
        <v>324.01986214663998</v>
      </c>
      <c r="AH136">
        <v>324.38002839610903</v>
      </c>
      <c r="AI136">
        <v>335.884457148629</v>
      </c>
      <c r="AJ136">
        <v>332.43777529500699</v>
      </c>
      <c r="AK136">
        <v>340.72531158870999</v>
      </c>
      <c r="AL136">
        <v>344.50131058375501</v>
      </c>
      <c r="AM136">
        <v>337.65362785180599</v>
      </c>
      <c r="AN136">
        <v>339.15766366942398</v>
      </c>
      <c r="AO136">
        <v>336.84215883209799</v>
      </c>
      <c r="AP136">
        <v>338.70223651895202</v>
      </c>
      <c r="AQ136">
        <v>338.14391079217899</v>
      </c>
      <c r="AR136">
        <v>344.10943296303498</v>
      </c>
      <c r="AS136">
        <v>337.63992413448102</v>
      </c>
      <c r="AT136">
        <v>345.93270810598602</v>
      </c>
      <c r="AU136">
        <v>348.63976839638002</v>
      </c>
      <c r="AV136">
        <v>338.345798726618</v>
      </c>
      <c r="AW136">
        <v>336.89711929862602</v>
      </c>
      <c r="AX136">
        <v>340.74080009561402</v>
      </c>
      <c r="AY136">
        <v>334.29702299106901</v>
      </c>
      <c r="AZ136">
        <v>338.65534225534901</v>
      </c>
      <c r="BA136">
        <v>342.79253540325499</v>
      </c>
      <c r="BB136">
        <v>346.27279844268003</v>
      </c>
      <c r="BC136">
        <v>337.80209384383801</v>
      </c>
      <c r="BD136">
        <v>330.37569644779302</v>
      </c>
      <c r="BE136">
        <v>326.64932054251398</v>
      </c>
      <c r="BF136">
        <v>338.62899703180301</v>
      </c>
      <c r="BG136">
        <v>335.828114011933</v>
      </c>
      <c r="BH136">
        <v>329.850474289256</v>
      </c>
      <c r="BI136">
        <v>337.28920397232901</v>
      </c>
      <c r="BJ136">
        <v>332.526398889853</v>
      </c>
      <c r="BK136">
        <v>346.27027773061798</v>
      </c>
      <c r="BL136">
        <v>333.84214444189899</v>
      </c>
      <c r="BM136">
        <v>336.46660631715201</v>
      </c>
      <c r="BN136">
        <v>339.95490422315299</v>
      </c>
      <c r="BO136">
        <v>340.15634841992301</v>
      </c>
      <c r="BP136">
        <v>339.15123957598098</v>
      </c>
      <c r="BQ136">
        <v>337.46011082719798</v>
      </c>
      <c r="BR136">
        <v>334.42259357926099</v>
      </c>
      <c r="BS136">
        <v>339.11622400482298</v>
      </c>
      <c r="BT136">
        <v>338.693309533373</v>
      </c>
      <c r="BU136">
        <v>332.33527366131398</v>
      </c>
      <c r="BV136">
        <v>347.00242829925702</v>
      </c>
      <c r="BW136">
        <v>334.55275842222102</v>
      </c>
      <c r="BX136">
        <v>347.54658882515503</v>
      </c>
      <c r="BY136">
        <v>345.51414448886499</v>
      </c>
      <c r="BZ136">
        <v>350.96610490635999</v>
      </c>
      <c r="CA136">
        <v>345.29020528585801</v>
      </c>
      <c r="CB136">
        <v>341.36420908191099</v>
      </c>
      <c r="CC136">
        <v>348.277204501195</v>
      </c>
      <c r="CD136">
        <v>349.87472215760602</v>
      </c>
    </row>
    <row r="137" spans="1:82" x14ac:dyDescent="0.25">
      <c r="A137">
        <v>32.443257676902498</v>
      </c>
      <c r="B137">
        <v>341.72720305997001</v>
      </c>
      <c r="C137">
        <v>342.80835498226702</v>
      </c>
      <c r="D137">
        <v>349.70952317701602</v>
      </c>
      <c r="E137">
        <v>341.66056354022697</v>
      </c>
      <c r="F137">
        <v>344.03237871464898</v>
      </c>
      <c r="G137">
        <v>347.49770566305199</v>
      </c>
      <c r="H137">
        <v>348.10883619738098</v>
      </c>
      <c r="I137">
        <v>351.88268081542498</v>
      </c>
      <c r="J137">
        <v>336.58955153577801</v>
      </c>
      <c r="K137">
        <v>335.97126789267003</v>
      </c>
      <c r="L137">
        <v>333.51925602859501</v>
      </c>
      <c r="M137">
        <v>334.74138387999102</v>
      </c>
      <c r="N137">
        <v>332.80031368114197</v>
      </c>
      <c r="O137">
        <v>333.72621653530302</v>
      </c>
      <c r="P137">
        <v>330.446800200528</v>
      </c>
      <c r="Q137">
        <v>336.94219079375199</v>
      </c>
      <c r="R137">
        <v>335.45582487767899</v>
      </c>
      <c r="S137">
        <v>339.11751780625099</v>
      </c>
      <c r="T137">
        <v>343.98739172925599</v>
      </c>
      <c r="U137">
        <v>338.056556685423</v>
      </c>
      <c r="V137">
        <v>334.16090547463398</v>
      </c>
      <c r="W137">
        <v>337.98790830095601</v>
      </c>
      <c r="X137">
        <v>346.618153629689</v>
      </c>
      <c r="Y137">
        <v>333.893116827938</v>
      </c>
      <c r="Z137">
        <v>329.19095166914798</v>
      </c>
      <c r="AA137">
        <v>331.27752697010601</v>
      </c>
      <c r="AB137">
        <v>323.62622632127801</v>
      </c>
      <c r="AC137">
        <v>335.05298020312398</v>
      </c>
      <c r="AD137">
        <v>329.05372012198501</v>
      </c>
      <c r="AE137">
        <v>340.70573661389602</v>
      </c>
      <c r="AF137">
        <v>332.35219669329302</v>
      </c>
      <c r="AG137">
        <v>320.29599349473102</v>
      </c>
      <c r="AH137">
        <v>325.21260492276298</v>
      </c>
      <c r="AI137">
        <v>334.40129903134999</v>
      </c>
      <c r="AJ137">
        <v>331.72084013217301</v>
      </c>
      <c r="AK137">
        <v>341.02874260135599</v>
      </c>
      <c r="AL137">
        <v>346.02132468385798</v>
      </c>
      <c r="AM137">
        <v>339.63521378269502</v>
      </c>
      <c r="AN137">
        <v>338.57527914379199</v>
      </c>
      <c r="AO137">
        <v>335.63762799188601</v>
      </c>
      <c r="AP137">
        <v>341.01812471562101</v>
      </c>
      <c r="AQ137">
        <v>337.44342950580602</v>
      </c>
      <c r="AR137">
        <v>344.471678265913</v>
      </c>
      <c r="AS137">
        <v>339.02341089598701</v>
      </c>
      <c r="AT137">
        <v>346.54831253989403</v>
      </c>
      <c r="AU137">
        <v>344.91030865281499</v>
      </c>
      <c r="AV137">
        <v>338.62216760242501</v>
      </c>
      <c r="AW137">
        <v>331.95826353698698</v>
      </c>
      <c r="AX137">
        <v>343.49831870958099</v>
      </c>
      <c r="AY137">
        <v>339.76696483313498</v>
      </c>
      <c r="AZ137">
        <v>340.87012737295902</v>
      </c>
      <c r="BA137">
        <v>340.68323690983902</v>
      </c>
      <c r="BB137">
        <v>348.19576476024099</v>
      </c>
      <c r="BC137">
        <v>340.03124356744502</v>
      </c>
      <c r="BD137">
        <v>332.71602396879899</v>
      </c>
      <c r="BE137">
        <v>326.57475357428098</v>
      </c>
      <c r="BF137">
        <v>343.18299286448598</v>
      </c>
      <c r="BG137">
        <v>336.90375877842303</v>
      </c>
      <c r="BH137">
        <v>328.72167687557601</v>
      </c>
      <c r="BI137">
        <v>338.56534607164099</v>
      </c>
      <c r="BJ137">
        <v>336.71496324769998</v>
      </c>
      <c r="BK137">
        <v>350.07136977472697</v>
      </c>
      <c r="BL137">
        <v>333.13678200603999</v>
      </c>
      <c r="BM137">
        <v>340.544677368691</v>
      </c>
      <c r="BN137">
        <v>337.21245269745498</v>
      </c>
      <c r="BO137">
        <v>340.50145355407199</v>
      </c>
      <c r="BP137">
        <v>335.14284831889501</v>
      </c>
      <c r="BQ137">
        <v>335.49156491964902</v>
      </c>
      <c r="BR137">
        <v>332.95765634338301</v>
      </c>
      <c r="BS137">
        <v>338.46810852900597</v>
      </c>
      <c r="BT137">
        <v>340.26058422049999</v>
      </c>
      <c r="BU137">
        <v>333.03141273598999</v>
      </c>
      <c r="BV137">
        <v>345.48505092447999</v>
      </c>
      <c r="BW137">
        <v>335.28332958865099</v>
      </c>
      <c r="BX137">
        <v>352.60659685533898</v>
      </c>
      <c r="BY137">
        <v>345.65570946541499</v>
      </c>
      <c r="BZ137">
        <v>351.48981220423099</v>
      </c>
      <c r="CA137">
        <v>347.08274476276603</v>
      </c>
      <c r="CB137">
        <v>342.52298471157297</v>
      </c>
      <c r="CC137">
        <v>345.33490338572102</v>
      </c>
      <c r="CD137">
        <v>350.96172219512198</v>
      </c>
    </row>
    <row r="138" spans="1:82" x14ac:dyDescent="0.25">
      <c r="A138">
        <v>32.683578104138803</v>
      </c>
      <c r="B138">
        <v>342.27247914521098</v>
      </c>
      <c r="C138">
        <v>344.53770935836297</v>
      </c>
      <c r="D138">
        <v>349.486897668501</v>
      </c>
      <c r="E138">
        <v>341.03187168085998</v>
      </c>
      <c r="F138">
        <v>345.69782402480001</v>
      </c>
      <c r="G138">
        <v>345.66587559214003</v>
      </c>
      <c r="H138">
        <v>347.60540526750498</v>
      </c>
      <c r="I138">
        <v>348.92068524863703</v>
      </c>
      <c r="J138">
        <v>338.503302118367</v>
      </c>
      <c r="K138">
        <v>337.41590935510601</v>
      </c>
      <c r="L138">
        <v>336.487078216361</v>
      </c>
      <c r="M138">
        <v>334.51359733456599</v>
      </c>
      <c r="N138">
        <v>333.93244432573402</v>
      </c>
      <c r="O138">
        <v>336.83917984129101</v>
      </c>
      <c r="P138">
        <v>327.80317857914503</v>
      </c>
      <c r="Q138">
        <v>336.08456926223101</v>
      </c>
      <c r="R138">
        <v>336.56233103729699</v>
      </c>
      <c r="S138">
        <v>336.84003648678498</v>
      </c>
      <c r="T138">
        <v>338.35836320378297</v>
      </c>
      <c r="U138">
        <v>343.25080116848301</v>
      </c>
      <c r="V138">
        <v>335.15116865826502</v>
      </c>
      <c r="W138">
        <v>339.81981288505199</v>
      </c>
      <c r="X138">
        <v>343.03883925947099</v>
      </c>
      <c r="Y138">
        <v>334.85742285318503</v>
      </c>
      <c r="Z138">
        <v>329.22379377635599</v>
      </c>
      <c r="AA138">
        <v>334.48205156634498</v>
      </c>
      <c r="AB138">
        <v>325.55872824815202</v>
      </c>
      <c r="AC138">
        <v>333.41047158493501</v>
      </c>
      <c r="AD138">
        <v>327.33179909205199</v>
      </c>
      <c r="AE138">
        <v>339.06252309991203</v>
      </c>
      <c r="AF138">
        <v>330.92231289889099</v>
      </c>
      <c r="AG138">
        <v>320.875202738128</v>
      </c>
      <c r="AH138">
        <v>321.63744934346801</v>
      </c>
      <c r="AI138">
        <v>333.34088832047399</v>
      </c>
      <c r="AJ138">
        <v>331.616734590779</v>
      </c>
      <c r="AK138">
        <v>343.55622365715402</v>
      </c>
      <c r="AL138">
        <v>345.331781290484</v>
      </c>
      <c r="AM138">
        <v>336.41128379833998</v>
      </c>
      <c r="AN138">
        <v>340.794785171081</v>
      </c>
      <c r="AO138">
        <v>334.30724339618803</v>
      </c>
      <c r="AP138">
        <v>340.14337674905403</v>
      </c>
      <c r="AQ138">
        <v>333.94084566989</v>
      </c>
      <c r="AR138">
        <v>344.874596494385</v>
      </c>
      <c r="AS138">
        <v>339.404552293645</v>
      </c>
      <c r="AT138">
        <v>345.82746027532698</v>
      </c>
      <c r="AU138">
        <v>343.91771661497802</v>
      </c>
      <c r="AV138">
        <v>340.90240854479202</v>
      </c>
      <c r="AW138">
        <v>335.61470444948299</v>
      </c>
      <c r="AX138">
        <v>341.57555208381399</v>
      </c>
      <c r="AY138">
        <v>340.40031891653598</v>
      </c>
      <c r="AZ138">
        <v>342.60880990119301</v>
      </c>
      <c r="BA138">
        <v>340.89065469708601</v>
      </c>
      <c r="BB138">
        <v>345.85627223865299</v>
      </c>
      <c r="BC138">
        <v>339.74723764848102</v>
      </c>
      <c r="BD138">
        <v>331.26912171437601</v>
      </c>
      <c r="BE138">
        <v>331.17697330841202</v>
      </c>
      <c r="BF138">
        <v>343.07862527585797</v>
      </c>
      <c r="BG138">
        <v>337.23869223438101</v>
      </c>
      <c r="BH138">
        <v>327.76372790377297</v>
      </c>
      <c r="BI138">
        <v>337.06108555837397</v>
      </c>
      <c r="BJ138">
        <v>340.90940077794698</v>
      </c>
      <c r="BK138">
        <v>351.33593712560003</v>
      </c>
      <c r="BL138">
        <v>331.732379443968</v>
      </c>
      <c r="BM138">
        <v>340.91542938427602</v>
      </c>
      <c r="BN138">
        <v>332.89024922842202</v>
      </c>
      <c r="BO138">
        <v>342.58809057758299</v>
      </c>
      <c r="BP138">
        <v>333.26553790588798</v>
      </c>
      <c r="BQ138">
        <v>336.66047380192998</v>
      </c>
      <c r="BR138">
        <v>332.52005805639499</v>
      </c>
      <c r="BS138">
        <v>337.07253542316403</v>
      </c>
      <c r="BT138">
        <v>340.75578559235697</v>
      </c>
      <c r="BU138">
        <v>331.97486159111099</v>
      </c>
      <c r="BV138">
        <v>345.37119863686701</v>
      </c>
      <c r="BW138">
        <v>336.58622375269101</v>
      </c>
      <c r="BX138">
        <v>353.79531791148599</v>
      </c>
      <c r="BY138">
        <v>350.09088754090698</v>
      </c>
      <c r="BZ138">
        <v>348.90860343695999</v>
      </c>
      <c r="CA138">
        <v>352.00178506988601</v>
      </c>
      <c r="CB138">
        <v>344.352504972411</v>
      </c>
      <c r="CC138">
        <v>343.878175979324</v>
      </c>
      <c r="CD138">
        <v>352.030022363184</v>
      </c>
    </row>
    <row r="139" spans="1:82" x14ac:dyDescent="0.25">
      <c r="A139">
        <v>32.923898531375102</v>
      </c>
      <c r="B139">
        <v>343.88347426337401</v>
      </c>
      <c r="C139">
        <v>345.89824650316098</v>
      </c>
      <c r="D139">
        <v>350.021205100717</v>
      </c>
      <c r="E139">
        <v>342.932946421032</v>
      </c>
      <c r="F139">
        <v>346.44427853489401</v>
      </c>
      <c r="G139">
        <v>345.10349103281499</v>
      </c>
      <c r="H139">
        <v>343.22327651393101</v>
      </c>
      <c r="I139">
        <v>347.56503577136499</v>
      </c>
      <c r="J139">
        <v>336.73147046993103</v>
      </c>
      <c r="K139">
        <v>336.39126837816502</v>
      </c>
      <c r="L139">
        <v>341.063672099911</v>
      </c>
      <c r="M139">
        <v>335.95478175298399</v>
      </c>
      <c r="N139">
        <v>335.94507684635403</v>
      </c>
      <c r="O139">
        <v>336.767606774988</v>
      </c>
      <c r="P139">
        <v>327.592570142662</v>
      </c>
      <c r="Q139">
        <v>335.54310891335501</v>
      </c>
      <c r="R139">
        <v>337.93381536665601</v>
      </c>
      <c r="S139">
        <v>335.628529013964</v>
      </c>
      <c r="T139">
        <v>336.971367861891</v>
      </c>
      <c r="U139">
        <v>348.78240249956002</v>
      </c>
      <c r="V139">
        <v>337.41155752831202</v>
      </c>
      <c r="W139">
        <v>340.87215069329397</v>
      </c>
      <c r="X139">
        <v>340.07440267848699</v>
      </c>
      <c r="Y139">
        <v>333.99841157257202</v>
      </c>
      <c r="Z139">
        <v>331.110492786355</v>
      </c>
      <c r="AA139">
        <v>336.48731469628598</v>
      </c>
      <c r="AB139">
        <v>326.05025445694002</v>
      </c>
      <c r="AC139">
        <v>333.98807617296302</v>
      </c>
      <c r="AD139">
        <v>326.71746316097</v>
      </c>
      <c r="AE139">
        <v>337.12092113049198</v>
      </c>
      <c r="AF139">
        <v>331.81004130025002</v>
      </c>
      <c r="AG139">
        <v>323.25434972206699</v>
      </c>
      <c r="AH139">
        <v>322.53227031780199</v>
      </c>
      <c r="AI139">
        <v>329.96437048200403</v>
      </c>
      <c r="AJ139">
        <v>331.47688837060002</v>
      </c>
      <c r="AK139">
        <v>345.39894864372297</v>
      </c>
      <c r="AL139">
        <v>343.76894221948902</v>
      </c>
      <c r="AM139">
        <v>334.82092761940902</v>
      </c>
      <c r="AN139">
        <v>343.83761697691801</v>
      </c>
      <c r="AO139">
        <v>335.34593289292701</v>
      </c>
      <c r="AP139">
        <v>339.09643911473802</v>
      </c>
      <c r="AQ139">
        <v>336.16982719396401</v>
      </c>
      <c r="AR139">
        <v>343.27048398127698</v>
      </c>
      <c r="AS139">
        <v>340.93789165611099</v>
      </c>
      <c r="AT139">
        <v>345.33886088705901</v>
      </c>
      <c r="AU139">
        <v>344.54733240580299</v>
      </c>
      <c r="AV139">
        <v>343.84974837775502</v>
      </c>
      <c r="AW139">
        <v>339.69702347679601</v>
      </c>
      <c r="AX139">
        <v>343.81835287742501</v>
      </c>
      <c r="AY139">
        <v>342.49466851970197</v>
      </c>
      <c r="AZ139">
        <v>343.784342129788</v>
      </c>
      <c r="BA139">
        <v>339.926695132975</v>
      </c>
      <c r="BB139">
        <v>344.10852384710398</v>
      </c>
      <c r="BC139">
        <v>338.70456556494099</v>
      </c>
      <c r="BD139">
        <v>330.69989507432001</v>
      </c>
      <c r="BE139">
        <v>331.04322169104398</v>
      </c>
      <c r="BF139">
        <v>344.27904630964798</v>
      </c>
      <c r="BG139">
        <v>337.252496400881</v>
      </c>
      <c r="BH139">
        <v>329.59463461109402</v>
      </c>
      <c r="BI139">
        <v>336.61724470847798</v>
      </c>
      <c r="BJ139">
        <v>342.30517474643199</v>
      </c>
      <c r="BK139">
        <v>351.324110392752</v>
      </c>
      <c r="BL139">
        <v>329.545569308491</v>
      </c>
      <c r="BM139">
        <v>341.08008294793302</v>
      </c>
      <c r="BN139">
        <v>330.236939848742</v>
      </c>
      <c r="BO139">
        <v>343.34916005670198</v>
      </c>
      <c r="BP139">
        <v>331.274968819072</v>
      </c>
      <c r="BQ139">
        <v>333.72982622918403</v>
      </c>
      <c r="BR139">
        <v>331.85778804971699</v>
      </c>
      <c r="BS139">
        <v>336.30060087173803</v>
      </c>
      <c r="BT139">
        <v>341.459185099742</v>
      </c>
      <c r="BU139">
        <v>333.743599379248</v>
      </c>
      <c r="BV139">
        <v>343.12234278090102</v>
      </c>
      <c r="BW139">
        <v>334.69725765386198</v>
      </c>
      <c r="BX139">
        <v>349.76225392981098</v>
      </c>
      <c r="BY139">
        <v>351.641309991789</v>
      </c>
      <c r="BZ139">
        <v>345.63952492893702</v>
      </c>
      <c r="CA139">
        <v>352.71119829264802</v>
      </c>
      <c r="CB139">
        <v>347.00641212599197</v>
      </c>
      <c r="CC139">
        <v>345.689746485125</v>
      </c>
      <c r="CD139">
        <v>352.60304546813097</v>
      </c>
    </row>
    <row r="140" spans="1:82" x14ac:dyDescent="0.25">
      <c r="A140">
        <v>33.1642189586114</v>
      </c>
      <c r="B140">
        <v>345.72830198807299</v>
      </c>
      <c r="C140">
        <v>345.68808062140602</v>
      </c>
      <c r="D140">
        <v>349.48418600732498</v>
      </c>
      <c r="E140">
        <v>343.53471180661501</v>
      </c>
      <c r="F140">
        <v>347.63857903355898</v>
      </c>
      <c r="G140">
        <v>344.27924585986398</v>
      </c>
      <c r="H140">
        <v>338.855453969976</v>
      </c>
      <c r="I140">
        <v>346.92375107485498</v>
      </c>
      <c r="J140">
        <v>335.32638682938801</v>
      </c>
      <c r="K140">
        <v>334.28520617722802</v>
      </c>
      <c r="L140">
        <v>344.27980059855798</v>
      </c>
      <c r="M140">
        <v>336.373821695831</v>
      </c>
      <c r="N140">
        <v>337.15297970466901</v>
      </c>
      <c r="O140">
        <v>336.18531661788302</v>
      </c>
      <c r="P140">
        <v>325.60368864436703</v>
      </c>
      <c r="Q140">
        <v>335.72726068440198</v>
      </c>
      <c r="R140">
        <v>337.242691654466</v>
      </c>
      <c r="S140">
        <v>334.04383616048301</v>
      </c>
      <c r="T140">
        <v>336.27451260839001</v>
      </c>
      <c r="U140">
        <v>350.903737090015</v>
      </c>
      <c r="V140">
        <v>338.668296386951</v>
      </c>
      <c r="W140">
        <v>339.76802468362399</v>
      </c>
      <c r="X140">
        <v>337.32976592051898</v>
      </c>
      <c r="Y140">
        <v>333.59473367402597</v>
      </c>
      <c r="Z140">
        <v>331.66925857755399</v>
      </c>
      <c r="AA140">
        <v>338.00117405702701</v>
      </c>
      <c r="AB140">
        <v>326.31954855866297</v>
      </c>
      <c r="AC140">
        <v>336.25203148227598</v>
      </c>
      <c r="AD140">
        <v>325.99815007828499</v>
      </c>
      <c r="AE140">
        <v>336.30703341606198</v>
      </c>
      <c r="AF140">
        <v>332.31980507807702</v>
      </c>
      <c r="AG140">
        <v>326.14050225134099</v>
      </c>
      <c r="AH140">
        <v>325.84188327714298</v>
      </c>
      <c r="AI140">
        <v>328.06533270666</v>
      </c>
      <c r="AJ140">
        <v>334.438483611153</v>
      </c>
      <c r="AK140">
        <v>345.06376315063</v>
      </c>
      <c r="AL140">
        <v>343.73458920406603</v>
      </c>
      <c r="AM140">
        <v>337.72278818944699</v>
      </c>
      <c r="AN140">
        <v>345.24794085302102</v>
      </c>
      <c r="AO140">
        <v>336.55397356895298</v>
      </c>
      <c r="AP140">
        <v>338.41407746010401</v>
      </c>
      <c r="AQ140">
        <v>339.29901300629803</v>
      </c>
      <c r="AR140">
        <v>343.90730457592502</v>
      </c>
      <c r="AS140">
        <v>343.13979113852599</v>
      </c>
      <c r="AT140">
        <v>345.52628610707097</v>
      </c>
      <c r="AU140">
        <v>346.74466621033099</v>
      </c>
      <c r="AV140">
        <v>345.35997311969697</v>
      </c>
      <c r="AW140">
        <v>341.67298775468402</v>
      </c>
      <c r="AX140">
        <v>345.68863390435098</v>
      </c>
      <c r="AY140">
        <v>344.234100217155</v>
      </c>
      <c r="AZ140">
        <v>343.10618484304302</v>
      </c>
      <c r="BA140">
        <v>337.48481839056598</v>
      </c>
      <c r="BB140">
        <v>343.57092618446597</v>
      </c>
      <c r="BC140">
        <v>338.15507812489602</v>
      </c>
      <c r="BD140">
        <v>331.23510940671099</v>
      </c>
      <c r="BE140">
        <v>330.88665188129801</v>
      </c>
      <c r="BF140">
        <v>343.97833599670503</v>
      </c>
      <c r="BG140">
        <v>337.366538025566</v>
      </c>
      <c r="BH140">
        <v>331.16746514726702</v>
      </c>
      <c r="BI140">
        <v>335.36753518904999</v>
      </c>
      <c r="BJ140">
        <v>344.73974571332599</v>
      </c>
      <c r="BK140">
        <v>351.26218124888698</v>
      </c>
      <c r="BL140">
        <v>330.42994777100103</v>
      </c>
      <c r="BM140">
        <v>339.14935232146303</v>
      </c>
      <c r="BN140">
        <v>328.55145752334101</v>
      </c>
      <c r="BO140">
        <v>342.32767893812502</v>
      </c>
      <c r="BP140">
        <v>330.76515634677702</v>
      </c>
      <c r="BQ140">
        <v>331.64607595142201</v>
      </c>
      <c r="BR140">
        <v>333.96453784034497</v>
      </c>
      <c r="BS140">
        <v>336.10958247303</v>
      </c>
      <c r="BT140">
        <v>342.95805951601301</v>
      </c>
      <c r="BU140">
        <v>334.58156044367001</v>
      </c>
      <c r="BV140">
        <v>343.14386516639701</v>
      </c>
      <c r="BW140">
        <v>331.65017671989398</v>
      </c>
      <c r="BX140">
        <v>347.29047220721202</v>
      </c>
      <c r="BY140">
        <v>350.99059670583</v>
      </c>
      <c r="BZ140">
        <v>345.38565801688497</v>
      </c>
      <c r="CA140">
        <v>351.10166850332598</v>
      </c>
      <c r="CB140">
        <v>349.820165040983</v>
      </c>
      <c r="CC140">
        <v>346.80983127630998</v>
      </c>
      <c r="CD140">
        <v>351.13195184349399</v>
      </c>
    </row>
    <row r="141" spans="1:82" x14ac:dyDescent="0.25">
      <c r="A141">
        <v>33.404539385847798</v>
      </c>
      <c r="B141">
        <v>346.27111640611798</v>
      </c>
      <c r="C141">
        <v>346.02391075665599</v>
      </c>
      <c r="D141">
        <v>350.80183377545899</v>
      </c>
      <c r="E141">
        <v>341.26215903727399</v>
      </c>
      <c r="F141">
        <v>345.25608889321597</v>
      </c>
      <c r="G141">
        <v>341.99688082512398</v>
      </c>
      <c r="H141">
        <v>339.774972431111</v>
      </c>
      <c r="I141">
        <v>347.55345513257703</v>
      </c>
      <c r="J141">
        <v>336.95223811644598</v>
      </c>
      <c r="K141">
        <v>335.63219731585201</v>
      </c>
      <c r="L141">
        <v>345.75682445743797</v>
      </c>
      <c r="M141">
        <v>336.46966338359698</v>
      </c>
      <c r="N141">
        <v>336.58096798044602</v>
      </c>
      <c r="O141">
        <v>338.87344375032802</v>
      </c>
      <c r="P141">
        <v>325.966128966094</v>
      </c>
      <c r="Q141">
        <v>335.01310871472901</v>
      </c>
      <c r="R141">
        <v>335.30737329003603</v>
      </c>
      <c r="S141">
        <v>334.71046546668902</v>
      </c>
      <c r="T141">
        <v>334.66155673422003</v>
      </c>
      <c r="U141">
        <v>347.58380749041902</v>
      </c>
      <c r="V141">
        <v>339.96601817123798</v>
      </c>
      <c r="W141">
        <v>335.026939571355</v>
      </c>
      <c r="X141">
        <v>335.025256628916</v>
      </c>
      <c r="Y141">
        <v>330.85894190195302</v>
      </c>
      <c r="Z141">
        <v>332.694617725927</v>
      </c>
      <c r="AA141">
        <v>339.19886961464198</v>
      </c>
      <c r="AB141">
        <v>330.30127196010699</v>
      </c>
      <c r="AC141">
        <v>338.15634644936603</v>
      </c>
      <c r="AD141">
        <v>324.50260823327898</v>
      </c>
      <c r="AE141">
        <v>335.87307459218403</v>
      </c>
      <c r="AF141">
        <v>331.89971136132101</v>
      </c>
      <c r="AG141">
        <v>329.406507217458</v>
      </c>
      <c r="AH141">
        <v>329.41172237226601</v>
      </c>
      <c r="AI141">
        <v>330.04731754083599</v>
      </c>
      <c r="AJ141">
        <v>336.28284637255001</v>
      </c>
      <c r="AK141">
        <v>347.57095550680202</v>
      </c>
      <c r="AL141">
        <v>343.27836607416799</v>
      </c>
      <c r="AM141">
        <v>343.109479379628</v>
      </c>
      <c r="AN141">
        <v>341.46366860522102</v>
      </c>
      <c r="AO141">
        <v>336.023519355399</v>
      </c>
      <c r="AP141">
        <v>339.90060942106999</v>
      </c>
      <c r="AQ141">
        <v>343.89332024160001</v>
      </c>
      <c r="AR141">
        <v>343.39727136885</v>
      </c>
      <c r="AS141">
        <v>339.519657370647</v>
      </c>
      <c r="AT141">
        <v>341.37863951217599</v>
      </c>
      <c r="AU141">
        <v>348.73350831700498</v>
      </c>
      <c r="AV141">
        <v>346.11226535271101</v>
      </c>
      <c r="AW141">
        <v>341.86260425944198</v>
      </c>
      <c r="AX141">
        <v>344.55176930690499</v>
      </c>
      <c r="AY141">
        <v>347.12719859497798</v>
      </c>
      <c r="AZ141">
        <v>339.83763481248502</v>
      </c>
      <c r="BA141">
        <v>330.67907610246101</v>
      </c>
      <c r="BB141">
        <v>343.99171794338798</v>
      </c>
      <c r="BC141">
        <v>342.611823848901</v>
      </c>
      <c r="BD141">
        <v>336.32138853768902</v>
      </c>
      <c r="BE141">
        <v>333.93837882538003</v>
      </c>
      <c r="BF141">
        <v>341.60515525154</v>
      </c>
      <c r="BG141">
        <v>337.93183191054698</v>
      </c>
      <c r="BH141">
        <v>328.317413316554</v>
      </c>
      <c r="BI141">
        <v>334.915186032431</v>
      </c>
      <c r="BJ141">
        <v>345.66190192934499</v>
      </c>
      <c r="BK141">
        <v>350.05684284581901</v>
      </c>
      <c r="BL141">
        <v>335.37840486155801</v>
      </c>
      <c r="BM141">
        <v>341.00395506825998</v>
      </c>
      <c r="BN141">
        <v>327.31257694634598</v>
      </c>
      <c r="BO141">
        <v>339.95873980975898</v>
      </c>
      <c r="BP141">
        <v>331.49822436039301</v>
      </c>
      <c r="BQ141">
        <v>334.18646598853701</v>
      </c>
      <c r="BR141">
        <v>334.31026512814498</v>
      </c>
      <c r="BS141">
        <v>339.81401145951901</v>
      </c>
      <c r="BT141">
        <v>348.14211441855002</v>
      </c>
      <c r="BU141">
        <v>334.077224629981</v>
      </c>
      <c r="BV141">
        <v>345.30357782314798</v>
      </c>
      <c r="BW141">
        <v>329.892047167751</v>
      </c>
      <c r="BX141">
        <v>351.73524020855001</v>
      </c>
      <c r="BY141">
        <v>348.68440048120402</v>
      </c>
      <c r="BZ141">
        <v>344.77229845634901</v>
      </c>
      <c r="CA141">
        <v>349.54841286156199</v>
      </c>
      <c r="CB141">
        <v>353.47546278862598</v>
      </c>
      <c r="CC141">
        <v>345.90742176186598</v>
      </c>
      <c r="CD141">
        <v>350.41525008401402</v>
      </c>
    </row>
    <row r="142" spans="1:82" x14ac:dyDescent="0.25">
      <c r="A142">
        <v>33.644859813084103</v>
      </c>
      <c r="B142">
        <v>344.45599154185197</v>
      </c>
      <c r="C142">
        <v>346.02947053028498</v>
      </c>
      <c r="D142">
        <v>347.843657204414</v>
      </c>
      <c r="E142">
        <v>342.66933543164799</v>
      </c>
      <c r="F142">
        <v>346.152348429212</v>
      </c>
      <c r="G142">
        <v>342.008186357326</v>
      </c>
      <c r="H142">
        <v>339.74129486832499</v>
      </c>
      <c r="I142">
        <v>348.30502626914802</v>
      </c>
      <c r="J142">
        <v>336.96547314652901</v>
      </c>
      <c r="K142">
        <v>342.202818260774</v>
      </c>
      <c r="L142">
        <v>343.49982637150498</v>
      </c>
      <c r="M142">
        <v>335.11494246668201</v>
      </c>
      <c r="N142">
        <v>336.73687733801398</v>
      </c>
      <c r="O142">
        <v>341.52725728532999</v>
      </c>
      <c r="P142">
        <v>336.2818470428</v>
      </c>
      <c r="Q142">
        <v>336.599758286807</v>
      </c>
      <c r="R142">
        <v>336.74608450210201</v>
      </c>
      <c r="S142">
        <v>331.11214958359602</v>
      </c>
      <c r="T142">
        <v>328.13497804854302</v>
      </c>
      <c r="U142">
        <v>347.740064062356</v>
      </c>
      <c r="V142">
        <v>333.30443287916</v>
      </c>
      <c r="W142">
        <v>334.85547736863901</v>
      </c>
      <c r="X142">
        <v>333.28510961866601</v>
      </c>
      <c r="Y142">
        <v>330.72094110690801</v>
      </c>
      <c r="Z142">
        <v>331.736252819485</v>
      </c>
      <c r="AA142">
        <v>339.57018883762697</v>
      </c>
      <c r="AB142">
        <v>332.65703424647501</v>
      </c>
      <c r="AC142">
        <v>336.16831765782399</v>
      </c>
      <c r="AD142">
        <v>322.53364705794701</v>
      </c>
      <c r="AE142">
        <v>336.038832536808</v>
      </c>
      <c r="AF142">
        <v>333.454213958521</v>
      </c>
      <c r="AG142">
        <v>330.467661303721</v>
      </c>
      <c r="AH142">
        <v>337.570428210996</v>
      </c>
      <c r="AI142">
        <v>330.47340584512</v>
      </c>
      <c r="AJ142">
        <v>339.28623030896</v>
      </c>
      <c r="AK142">
        <v>347.00269383099902</v>
      </c>
      <c r="AL142">
        <v>342.83758028225702</v>
      </c>
      <c r="AM142">
        <v>343.012992253145</v>
      </c>
      <c r="AN142">
        <v>340.11037778969899</v>
      </c>
      <c r="AO142">
        <v>333.61145642301801</v>
      </c>
      <c r="AP142">
        <v>339.75994717899999</v>
      </c>
      <c r="AQ142">
        <v>349.52474674647601</v>
      </c>
      <c r="AR142">
        <v>343.207106454567</v>
      </c>
      <c r="AS142">
        <v>341.76505703778997</v>
      </c>
      <c r="AT142">
        <v>341.76355276335897</v>
      </c>
      <c r="AU142">
        <v>347.34349721126199</v>
      </c>
      <c r="AV142">
        <v>348.33596102692201</v>
      </c>
      <c r="AW142">
        <v>345.34485107996898</v>
      </c>
      <c r="AX142">
        <v>343.51817942460201</v>
      </c>
      <c r="AY142">
        <v>345.58619747613898</v>
      </c>
      <c r="AZ142">
        <v>343.730668786313</v>
      </c>
      <c r="BA142">
        <v>331.73857887251398</v>
      </c>
      <c r="BB142">
        <v>338.31711135945602</v>
      </c>
      <c r="BC142">
        <v>340.48806546713899</v>
      </c>
      <c r="BD142">
        <v>338.35541384573497</v>
      </c>
      <c r="BE142">
        <v>338.46292472748098</v>
      </c>
      <c r="BF142">
        <v>345.50881108904002</v>
      </c>
      <c r="BG142">
        <v>339.89127393362202</v>
      </c>
      <c r="BH142">
        <v>336.03414109338303</v>
      </c>
      <c r="BI142">
        <v>338.77407739360598</v>
      </c>
      <c r="BJ142">
        <v>343.17135605141601</v>
      </c>
      <c r="BK142">
        <v>347.87492055739199</v>
      </c>
      <c r="BL142">
        <v>333.84743760921702</v>
      </c>
      <c r="BM142">
        <v>341.48333877586401</v>
      </c>
      <c r="BN142">
        <v>328.73570829638101</v>
      </c>
      <c r="BO142">
        <v>338.05933358481002</v>
      </c>
      <c r="BP142">
        <v>330.87064928477901</v>
      </c>
      <c r="BQ142">
        <v>339.14796350696997</v>
      </c>
      <c r="BR142">
        <v>338.58401704899001</v>
      </c>
      <c r="BS142">
        <v>337.37159984263297</v>
      </c>
      <c r="BT142">
        <v>347.94289511160599</v>
      </c>
      <c r="BU142">
        <v>335.48338695386701</v>
      </c>
      <c r="BV142">
        <v>343.25238554788501</v>
      </c>
      <c r="BW142">
        <v>332.57935458216502</v>
      </c>
      <c r="BX142">
        <v>350.909305475238</v>
      </c>
      <c r="BY142">
        <v>348.72482339560798</v>
      </c>
      <c r="BZ142">
        <v>348.63112376686098</v>
      </c>
      <c r="CA142">
        <v>344.07859802061603</v>
      </c>
      <c r="CB142">
        <v>359.595824504446</v>
      </c>
      <c r="CC142">
        <v>347.94013293007299</v>
      </c>
      <c r="CD142">
        <v>349.33051538410302</v>
      </c>
    </row>
    <row r="143" spans="1:82" x14ac:dyDescent="0.25">
      <c r="A143">
        <v>33.885180240320402</v>
      </c>
      <c r="B143">
        <v>343.45474673489201</v>
      </c>
      <c r="C143">
        <v>345.44580741059502</v>
      </c>
      <c r="D143">
        <v>346.39310328855697</v>
      </c>
      <c r="E143">
        <v>345.53888517220798</v>
      </c>
      <c r="F143">
        <v>344.46912382702402</v>
      </c>
      <c r="G143">
        <v>344.128458853962</v>
      </c>
      <c r="H143">
        <v>338.01638372304802</v>
      </c>
      <c r="I143">
        <v>350.08149028069698</v>
      </c>
      <c r="J143">
        <v>336.716321063843</v>
      </c>
      <c r="K143">
        <v>339.99179090261799</v>
      </c>
      <c r="L143">
        <v>340.91525397962499</v>
      </c>
      <c r="M143">
        <v>332.663378674299</v>
      </c>
      <c r="N143">
        <v>332.94789009110502</v>
      </c>
      <c r="O143">
        <v>342.35867086820798</v>
      </c>
      <c r="P143">
        <v>338.50710458560002</v>
      </c>
      <c r="Q143">
        <v>334.324503277703</v>
      </c>
      <c r="R143">
        <v>338.37543066760003</v>
      </c>
      <c r="S143">
        <v>328.69778900600102</v>
      </c>
      <c r="T143">
        <v>327.64067480990599</v>
      </c>
      <c r="U143">
        <v>346.94882740890802</v>
      </c>
      <c r="V143">
        <v>332.15028557294801</v>
      </c>
      <c r="W143">
        <v>333.02611183407902</v>
      </c>
      <c r="X143">
        <v>332.36494278384299</v>
      </c>
      <c r="Y143">
        <v>331.23918152786001</v>
      </c>
      <c r="Z143">
        <v>331.68424324563301</v>
      </c>
      <c r="AA143">
        <v>336.964253145143</v>
      </c>
      <c r="AB143">
        <v>336.544951165405</v>
      </c>
      <c r="AC143">
        <v>340.02971300517299</v>
      </c>
      <c r="AD143">
        <v>321.30281023058501</v>
      </c>
      <c r="AE143">
        <v>334.60938649649199</v>
      </c>
      <c r="AF143">
        <v>331.84638529691603</v>
      </c>
      <c r="AG143">
        <v>332.97391599373401</v>
      </c>
      <c r="AH143">
        <v>334.03861388550598</v>
      </c>
      <c r="AI143">
        <v>332.12265826504898</v>
      </c>
      <c r="AJ143">
        <v>340.39801257064499</v>
      </c>
      <c r="AK143">
        <v>345.51213402059801</v>
      </c>
      <c r="AL143">
        <v>342.75385060928198</v>
      </c>
      <c r="AM143">
        <v>344.48606032768402</v>
      </c>
      <c r="AN143">
        <v>340.34921044972299</v>
      </c>
      <c r="AO143">
        <v>333.55115757149599</v>
      </c>
      <c r="AP143">
        <v>339.63854349508398</v>
      </c>
      <c r="AQ143">
        <v>352.12304771618398</v>
      </c>
      <c r="AR143">
        <v>342.91312085396902</v>
      </c>
      <c r="AS143">
        <v>341.09111520993599</v>
      </c>
      <c r="AT143">
        <v>342.59402108836002</v>
      </c>
      <c r="AU143">
        <v>349.51650961033999</v>
      </c>
      <c r="AV143">
        <v>347.78782500412098</v>
      </c>
      <c r="AW143">
        <v>346.60112540830698</v>
      </c>
      <c r="AX143">
        <v>343.75703139538501</v>
      </c>
      <c r="AY143">
        <v>344.07680232101899</v>
      </c>
      <c r="AZ143">
        <v>340.73790432557399</v>
      </c>
      <c r="BA143">
        <v>332.28881443620202</v>
      </c>
      <c r="BB143">
        <v>335.41741135178501</v>
      </c>
      <c r="BC143">
        <v>337.63398007438798</v>
      </c>
      <c r="BD143">
        <v>338.63403564640799</v>
      </c>
      <c r="BE143">
        <v>339.90453292028599</v>
      </c>
      <c r="BF143">
        <v>342.40161277575697</v>
      </c>
      <c r="BG143">
        <v>338.35835993137499</v>
      </c>
      <c r="BH143">
        <v>333.89162218200698</v>
      </c>
      <c r="BI143">
        <v>336.96815401023599</v>
      </c>
      <c r="BJ143">
        <v>342.29299842783598</v>
      </c>
      <c r="BK143">
        <v>344.37327704614103</v>
      </c>
      <c r="BL143">
        <v>335.16602148941598</v>
      </c>
      <c r="BM143">
        <v>336.43090502559602</v>
      </c>
      <c r="BN143">
        <v>330.63133086468901</v>
      </c>
      <c r="BO143">
        <v>338.45545793297202</v>
      </c>
      <c r="BP143">
        <v>332.40971442307301</v>
      </c>
      <c r="BQ143">
        <v>339.381118874229</v>
      </c>
      <c r="BR143">
        <v>337.24631507343997</v>
      </c>
      <c r="BS143">
        <v>337.340178149564</v>
      </c>
      <c r="BT143">
        <v>345.65215596549302</v>
      </c>
      <c r="BU143">
        <v>337.07491659424699</v>
      </c>
      <c r="BV143">
        <v>341.69824521068</v>
      </c>
      <c r="BW143">
        <v>331.333836234812</v>
      </c>
      <c r="BX143">
        <v>350.646435830467</v>
      </c>
      <c r="BY143">
        <v>351.66928037526998</v>
      </c>
      <c r="BZ143">
        <v>349.236040163447</v>
      </c>
      <c r="CA143">
        <v>343.15256426559603</v>
      </c>
      <c r="CB143">
        <v>357.68827342737399</v>
      </c>
      <c r="CC143">
        <v>350.20040113322301</v>
      </c>
      <c r="CD143">
        <v>348.00138011379602</v>
      </c>
    </row>
    <row r="144" spans="1:82" x14ac:dyDescent="0.25">
      <c r="A144">
        <v>34.1255006675567</v>
      </c>
      <c r="B144">
        <v>344.552086783785</v>
      </c>
      <c r="C144">
        <v>346.57995501107098</v>
      </c>
      <c r="D144">
        <v>345.58992872814798</v>
      </c>
      <c r="E144">
        <v>346.89111282438199</v>
      </c>
      <c r="F144">
        <v>344.35727794274101</v>
      </c>
      <c r="G144">
        <v>346.385557679594</v>
      </c>
      <c r="H144">
        <v>339.04523676318001</v>
      </c>
      <c r="I144">
        <v>350.505629011613</v>
      </c>
      <c r="J144">
        <v>336.79873071727798</v>
      </c>
      <c r="K144">
        <v>338.06775193341798</v>
      </c>
      <c r="L144">
        <v>339.84446312526899</v>
      </c>
      <c r="M144">
        <v>333.56781736660702</v>
      </c>
      <c r="N144">
        <v>330.79560919910898</v>
      </c>
      <c r="O144">
        <v>341.18467402677197</v>
      </c>
      <c r="P144">
        <v>341.71027231829902</v>
      </c>
      <c r="Q144">
        <v>334.69874772908798</v>
      </c>
      <c r="R144">
        <v>336.60251382820201</v>
      </c>
      <c r="S144">
        <v>328.75558721575999</v>
      </c>
      <c r="T144">
        <v>328.96002323577</v>
      </c>
      <c r="U144">
        <v>344.10324467171603</v>
      </c>
      <c r="V144">
        <v>328.54341708787803</v>
      </c>
      <c r="W144">
        <v>331.69011796316198</v>
      </c>
      <c r="X144">
        <v>332.815903865829</v>
      </c>
      <c r="Y144">
        <v>335.06008108283402</v>
      </c>
      <c r="Z144">
        <v>331.446797116315</v>
      </c>
      <c r="AA144">
        <v>334.02890721937001</v>
      </c>
      <c r="AB144">
        <v>338.03889648269097</v>
      </c>
      <c r="AC144">
        <v>341.33347124836303</v>
      </c>
      <c r="AD144">
        <v>321.39662593217901</v>
      </c>
      <c r="AE144">
        <v>333.75310586039001</v>
      </c>
      <c r="AF144">
        <v>331.71538041270401</v>
      </c>
      <c r="AG144">
        <v>332.46642885578302</v>
      </c>
      <c r="AH144">
        <v>332.453260571653</v>
      </c>
      <c r="AI144">
        <v>335.58934710936302</v>
      </c>
      <c r="AJ144">
        <v>341.13734153685999</v>
      </c>
      <c r="AK144">
        <v>343.45126737884902</v>
      </c>
      <c r="AL144">
        <v>342.682360641652</v>
      </c>
      <c r="AM144">
        <v>346.37265630232901</v>
      </c>
      <c r="AN144">
        <v>340.90801732985199</v>
      </c>
      <c r="AO144">
        <v>334.09370507916799</v>
      </c>
      <c r="AP144">
        <v>340.71392479629299</v>
      </c>
      <c r="AQ144">
        <v>351.712279729567</v>
      </c>
      <c r="AR144">
        <v>343.82149072249598</v>
      </c>
      <c r="AS144">
        <v>341.13918033928798</v>
      </c>
      <c r="AT144">
        <v>345.19273159195802</v>
      </c>
      <c r="AU144">
        <v>351.60505476591197</v>
      </c>
      <c r="AV144">
        <v>347.42325998051803</v>
      </c>
      <c r="AW144">
        <v>344.763922478035</v>
      </c>
      <c r="AX144">
        <v>342.28551454902498</v>
      </c>
      <c r="AY144">
        <v>343.47803463669902</v>
      </c>
      <c r="AZ144">
        <v>339.87267638905502</v>
      </c>
      <c r="BA144">
        <v>333.402769699994</v>
      </c>
      <c r="BB144">
        <v>334.97775024043801</v>
      </c>
      <c r="BC144">
        <v>335.35572578269603</v>
      </c>
      <c r="BD144">
        <v>338.02377454061298</v>
      </c>
      <c r="BE144">
        <v>339.06640768009498</v>
      </c>
      <c r="BF144">
        <v>343.07450852304601</v>
      </c>
      <c r="BG144">
        <v>338.39434190839899</v>
      </c>
      <c r="BH144">
        <v>334.82114370735701</v>
      </c>
      <c r="BI144">
        <v>335.96928303128402</v>
      </c>
      <c r="BJ144">
        <v>339.55472132549301</v>
      </c>
      <c r="BK144">
        <v>341.82036021133098</v>
      </c>
      <c r="BL144">
        <v>336.63196436227099</v>
      </c>
      <c r="BM144">
        <v>332.69075007367297</v>
      </c>
      <c r="BN144">
        <v>331.95442386095999</v>
      </c>
      <c r="BO144">
        <v>337.72067148335998</v>
      </c>
      <c r="BP144">
        <v>333.80826280895002</v>
      </c>
      <c r="BQ144">
        <v>340.022327417133</v>
      </c>
      <c r="BR144">
        <v>337.02178564317597</v>
      </c>
      <c r="BS144">
        <v>338.54599049124897</v>
      </c>
      <c r="BT144">
        <v>345.15172189209301</v>
      </c>
      <c r="BU144">
        <v>338.69218813650701</v>
      </c>
      <c r="BV144">
        <v>341.66769934130099</v>
      </c>
      <c r="BW144">
        <v>331.97588749216601</v>
      </c>
      <c r="BX144">
        <v>351.67047944925298</v>
      </c>
      <c r="BY144">
        <v>352.419421082052</v>
      </c>
      <c r="BZ144">
        <v>352.161054743188</v>
      </c>
      <c r="CA144">
        <v>343.77661385514398</v>
      </c>
      <c r="CB144">
        <v>354.44686825677701</v>
      </c>
      <c r="CC144">
        <v>351.67904724636901</v>
      </c>
      <c r="CD144">
        <v>346.129565905655</v>
      </c>
    </row>
    <row r="145" spans="1:82" x14ac:dyDescent="0.25">
      <c r="A145">
        <v>34.365821094792999</v>
      </c>
      <c r="B145">
        <v>345.62655168002101</v>
      </c>
      <c r="C145">
        <v>349.44890370136301</v>
      </c>
      <c r="D145">
        <v>344.54581659166502</v>
      </c>
      <c r="E145">
        <v>346.50889991097301</v>
      </c>
      <c r="F145">
        <v>344.580212543095</v>
      </c>
      <c r="G145">
        <v>348.38521914520697</v>
      </c>
      <c r="H145">
        <v>342.800787015536</v>
      </c>
      <c r="I145">
        <v>348.75999849772501</v>
      </c>
      <c r="J145">
        <v>336.06487846645803</v>
      </c>
      <c r="K145">
        <v>338.12972863908902</v>
      </c>
      <c r="L145">
        <v>337.71330973651601</v>
      </c>
      <c r="M145">
        <v>336.18307856699602</v>
      </c>
      <c r="N145">
        <v>331.14392763004003</v>
      </c>
      <c r="O145">
        <v>341.371462794254</v>
      </c>
      <c r="P145">
        <v>345.19190012876402</v>
      </c>
      <c r="Q145">
        <v>337.19472503116702</v>
      </c>
      <c r="R145">
        <v>333.672391992104</v>
      </c>
      <c r="S145">
        <v>330.68087107762301</v>
      </c>
      <c r="T145">
        <v>331.59211518797798</v>
      </c>
      <c r="U145">
        <v>340.22246472791301</v>
      </c>
      <c r="V145">
        <v>324.15468693998298</v>
      </c>
      <c r="W145">
        <v>330.839840874473</v>
      </c>
      <c r="X145">
        <v>335.16344996011702</v>
      </c>
      <c r="Y145">
        <v>338.57110155886801</v>
      </c>
      <c r="Z145">
        <v>331.66633039876501</v>
      </c>
      <c r="AA145">
        <v>332.37075973834499</v>
      </c>
      <c r="AB145">
        <v>337.93948433385299</v>
      </c>
      <c r="AC145">
        <v>339.543681133988</v>
      </c>
      <c r="AD145">
        <v>322.46004786113298</v>
      </c>
      <c r="AE145">
        <v>334.37889257367902</v>
      </c>
      <c r="AF145">
        <v>332.83256607844299</v>
      </c>
      <c r="AG145">
        <v>330.71166811028297</v>
      </c>
      <c r="AH145">
        <v>332.54033005982501</v>
      </c>
      <c r="AI145">
        <v>339.931475481848</v>
      </c>
      <c r="AJ145">
        <v>339.43154119730099</v>
      </c>
      <c r="AK145">
        <v>342.58055282451897</v>
      </c>
      <c r="AL145">
        <v>341.36391643279899</v>
      </c>
      <c r="AM145">
        <v>347.90603965531301</v>
      </c>
      <c r="AN145">
        <v>340.00546010536999</v>
      </c>
      <c r="AO145">
        <v>334.47395766893101</v>
      </c>
      <c r="AP145">
        <v>342.12806487186998</v>
      </c>
      <c r="AQ145">
        <v>349.846780302691</v>
      </c>
      <c r="AR145">
        <v>343.81272135923098</v>
      </c>
      <c r="AS145">
        <v>341.51958254989898</v>
      </c>
      <c r="AT145">
        <v>346.722417740656</v>
      </c>
      <c r="AU145">
        <v>351.95284972249198</v>
      </c>
      <c r="AV145">
        <v>348.05158137466998</v>
      </c>
      <c r="AW145">
        <v>341.29241856742601</v>
      </c>
      <c r="AX145">
        <v>339.63535995954101</v>
      </c>
      <c r="AY145">
        <v>343.72277509843298</v>
      </c>
      <c r="AZ145">
        <v>340.48505912939902</v>
      </c>
      <c r="BA145">
        <v>333.65608155791301</v>
      </c>
      <c r="BB145">
        <v>335.80997343983699</v>
      </c>
      <c r="BC145">
        <v>333.59963992532801</v>
      </c>
      <c r="BD145">
        <v>335.813569152159</v>
      </c>
      <c r="BE145">
        <v>338.36705334074998</v>
      </c>
      <c r="BF145">
        <v>345.93636455104701</v>
      </c>
      <c r="BG145">
        <v>339.57990129604201</v>
      </c>
      <c r="BH145">
        <v>336.75289403885898</v>
      </c>
      <c r="BI145">
        <v>335.91086699871897</v>
      </c>
      <c r="BJ145">
        <v>334.78430002385602</v>
      </c>
      <c r="BK145">
        <v>339.94448720040998</v>
      </c>
      <c r="BL145">
        <v>337.27028021942601</v>
      </c>
      <c r="BM145">
        <v>332.98641051968798</v>
      </c>
      <c r="BN145">
        <v>333.57986735478102</v>
      </c>
      <c r="BO145">
        <v>335.25962146035698</v>
      </c>
      <c r="BP145">
        <v>333.76053798886699</v>
      </c>
      <c r="BQ145">
        <v>341.54826531948999</v>
      </c>
      <c r="BR145">
        <v>336.82643687889299</v>
      </c>
      <c r="BS145">
        <v>340.07653814343502</v>
      </c>
      <c r="BT145">
        <v>345.87155307685202</v>
      </c>
      <c r="BU145">
        <v>339.99549193495898</v>
      </c>
      <c r="BV145">
        <v>341.45932251557298</v>
      </c>
      <c r="BW145">
        <v>334.42846843145099</v>
      </c>
      <c r="BX145">
        <v>353.232264983189</v>
      </c>
      <c r="BY145">
        <v>352.90950369078797</v>
      </c>
      <c r="BZ145">
        <v>353.64269480265801</v>
      </c>
      <c r="CA145">
        <v>344.90090053377901</v>
      </c>
      <c r="CB145">
        <v>351.79968588362101</v>
      </c>
      <c r="CC145">
        <v>353.492929895298</v>
      </c>
      <c r="CD145">
        <v>343.62691286323701</v>
      </c>
    </row>
    <row r="146" spans="1:82" x14ac:dyDescent="0.25">
      <c r="A146">
        <v>34.606141522029297</v>
      </c>
      <c r="B146">
        <v>342.58059704080802</v>
      </c>
      <c r="C146">
        <v>353.02773821039602</v>
      </c>
      <c r="D146">
        <v>341.84350674742802</v>
      </c>
      <c r="E146">
        <v>345.395068674188</v>
      </c>
      <c r="F146">
        <v>344.12054710149999</v>
      </c>
      <c r="G146">
        <v>348.020708813385</v>
      </c>
      <c r="H146">
        <v>345.32086270782702</v>
      </c>
      <c r="I146">
        <v>344.681777646841</v>
      </c>
      <c r="J146">
        <v>336.57630922755698</v>
      </c>
      <c r="K146">
        <v>337.2909256113</v>
      </c>
      <c r="L146">
        <v>331.88051374880303</v>
      </c>
      <c r="M146">
        <v>334.540766978953</v>
      </c>
      <c r="N146">
        <v>330.41801555179501</v>
      </c>
      <c r="O146">
        <v>345.52721713999102</v>
      </c>
      <c r="P146">
        <v>346.43086845969299</v>
      </c>
      <c r="Q146">
        <v>338.65407782094002</v>
      </c>
      <c r="R146">
        <v>335.329525734112</v>
      </c>
      <c r="S146">
        <v>329.59029961661997</v>
      </c>
      <c r="T146">
        <v>334.83212861480899</v>
      </c>
      <c r="U146">
        <v>336.04588565595498</v>
      </c>
      <c r="V146">
        <v>323.14303426900199</v>
      </c>
      <c r="W146">
        <v>330.07150065388799</v>
      </c>
      <c r="X146">
        <v>337.66984153222398</v>
      </c>
      <c r="Y146">
        <v>338.43401389797299</v>
      </c>
      <c r="Z146">
        <v>328.86045035950298</v>
      </c>
      <c r="AA146">
        <v>331.52679420857203</v>
      </c>
      <c r="AB146">
        <v>339.80778874123502</v>
      </c>
      <c r="AC146">
        <v>335.94987296415297</v>
      </c>
      <c r="AD146">
        <v>323.08934938841003</v>
      </c>
      <c r="AE146">
        <v>336.475793831457</v>
      </c>
      <c r="AF146">
        <v>333.19283109565998</v>
      </c>
      <c r="AG146">
        <v>330.71111034933301</v>
      </c>
      <c r="AH146">
        <v>328.35812359760001</v>
      </c>
      <c r="AI146">
        <v>342.89363274356901</v>
      </c>
      <c r="AJ146">
        <v>335.75752275489299</v>
      </c>
      <c r="AK146">
        <v>344.79566595306602</v>
      </c>
      <c r="AL146">
        <v>337.46137029410801</v>
      </c>
      <c r="AM146">
        <v>347.05662637974001</v>
      </c>
      <c r="AN146">
        <v>336.82526385683502</v>
      </c>
      <c r="AO146">
        <v>333.85778373046099</v>
      </c>
      <c r="AP146">
        <v>339.59196065782601</v>
      </c>
      <c r="AQ146">
        <v>348.84364551593302</v>
      </c>
      <c r="AR146">
        <v>344.06742074709302</v>
      </c>
      <c r="AS146">
        <v>343.36121995459399</v>
      </c>
      <c r="AT146">
        <v>347.431883027894</v>
      </c>
      <c r="AU146">
        <v>347.194687282465</v>
      </c>
      <c r="AV146">
        <v>346.22835905370903</v>
      </c>
      <c r="AW146">
        <v>337.44713966845302</v>
      </c>
      <c r="AX146">
        <v>335.30291496980601</v>
      </c>
      <c r="AY146">
        <v>341.875329120299</v>
      </c>
      <c r="AZ146">
        <v>339.65867825456797</v>
      </c>
      <c r="BA146">
        <v>334.43720355892401</v>
      </c>
      <c r="BB146">
        <v>336.73960412017999</v>
      </c>
      <c r="BC146">
        <v>335.83173554954601</v>
      </c>
      <c r="BD146">
        <v>332.75504423745502</v>
      </c>
      <c r="BE146">
        <v>338.48197878757099</v>
      </c>
      <c r="BF146">
        <v>342.74024186465999</v>
      </c>
      <c r="BG146">
        <v>338.79414639490898</v>
      </c>
      <c r="BH146">
        <v>335.189726969265</v>
      </c>
      <c r="BI146">
        <v>337.23901660502003</v>
      </c>
      <c r="BJ146">
        <v>333.05028180249298</v>
      </c>
      <c r="BK146">
        <v>339.99273058301901</v>
      </c>
      <c r="BL146">
        <v>336.60338361215901</v>
      </c>
      <c r="BM146">
        <v>333.234357186274</v>
      </c>
      <c r="BN146">
        <v>335.293154252335</v>
      </c>
      <c r="BO146">
        <v>335.24342551945898</v>
      </c>
      <c r="BP146">
        <v>336.31799713159398</v>
      </c>
      <c r="BQ146">
        <v>344.28412533081701</v>
      </c>
      <c r="BR146">
        <v>335.326233000733</v>
      </c>
      <c r="BS146">
        <v>341.29829947725</v>
      </c>
      <c r="BT146">
        <v>345.83270404322201</v>
      </c>
      <c r="BU146">
        <v>339.40133923403698</v>
      </c>
      <c r="BV146">
        <v>344.508281940215</v>
      </c>
      <c r="BW146">
        <v>335.87845856616599</v>
      </c>
      <c r="BX146">
        <v>354.64638186515498</v>
      </c>
      <c r="BY146">
        <v>357.400626822871</v>
      </c>
      <c r="BZ146">
        <v>351.76261806196101</v>
      </c>
      <c r="CA146">
        <v>347.48732283495002</v>
      </c>
      <c r="CB146">
        <v>350.37292920952501</v>
      </c>
      <c r="CC146">
        <v>352.213601126924</v>
      </c>
      <c r="CD146">
        <v>339.10864849633703</v>
      </c>
    </row>
    <row r="147" spans="1:82" x14ac:dyDescent="0.25">
      <c r="A147">
        <v>34.846461949265603</v>
      </c>
      <c r="B147">
        <v>343.26624151259801</v>
      </c>
      <c r="C147">
        <v>355.28187456333598</v>
      </c>
      <c r="D147">
        <v>337.87936249218399</v>
      </c>
      <c r="E147">
        <v>343.03690790126802</v>
      </c>
      <c r="F147">
        <v>342.58997352427002</v>
      </c>
      <c r="G147">
        <v>349.30907745686898</v>
      </c>
      <c r="H147">
        <v>345.82616814411801</v>
      </c>
      <c r="I147">
        <v>339.81911425911898</v>
      </c>
      <c r="J147">
        <v>334.32683908140598</v>
      </c>
      <c r="K147">
        <v>337.04361505371099</v>
      </c>
      <c r="L147">
        <v>329.34325509845797</v>
      </c>
      <c r="M147">
        <v>336.13340304962401</v>
      </c>
      <c r="N147">
        <v>333.50218948753599</v>
      </c>
      <c r="O147">
        <v>341.00556712187199</v>
      </c>
      <c r="P147">
        <v>347.87856193434999</v>
      </c>
      <c r="Q147">
        <v>339.28974464034599</v>
      </c>
      <c r="R147">
        <v>338.46534947409401</v>
      </c>
      <c r="S147">
        <v>330.05629942655099</v>
      </c>
      <c r="T147">
        <v>336.13450959264202</v>
      </c>
      <c r="U147">
        <v>334.13342693959402</v>
      </c>
      <c r="V147">
        <v>322.350719040873</v>
      </c>
      <c r="W147">
        <v>331.807363688838</v>
      </c>
      <c r="X147">
        <v>337.40542260997501</v>
      </c>
      <c r="Y147">
        <v>337.23864009542598</v>
      </c>
      <c r="Z147">
        <v>326.68438248674602</v>
      </c>
      <c r="AA147">
        <v>329.09654100805398</v>
      </c>
      <c r="AB147">
        <v>338.05399319752399</v>
      </c>
      <c r="AC147">
        <v>332.55244073739499</v>
      </c>
      <c r="AD147">
        <v>322.15440618344502</v>
      </c>
      <c r="AE147">
        <v>335.30210285028801</v>
      </c>
      <c r="AF147">
        <v>330.49318327679998</v>
      </c>
      <c r="AG147">
        <v>331.60832431258501</v>
      </c>
      <c r="AH147">
        <v>324.75881243328098</v>
      </c>
      <c r="AI147">
        <v>342.39269576695699</v>
      </c>
      <c r="AJ147">
        <v>334.884282687677</v>
      </c>
      <c r="AK147">
        <v>343.83486061241001</v>
      </c>
      <c r="AL147">
        <v>337.45125101807599</v>
      </c>
      <c r="AM147">
        <v>349.69015168631302</v>
      </c>
      <c r="AN147">
        <v>338.41211471208999</v>
      </c>
      <c r="AO147">
        <v>336.35632455088802</v>
      </c>
      <c r="AP147">
        <v>338.64057613692302</v>
      </c>
      <c r="AQ147">
        <v>349.83556281258001</v>
      </c>
      <c r="AR147">
        <v>342.64009318392101</v>
      </c>
      <c r="AS147">
        <v>345.06780517623099</v>
      </c>
      <c r="AT147">
        <v>349.16426215078502</v>
      </c>
      <c r="AU147">
        <v>346.197630068092</v>
      </c>
      <c r="AV147">
        <v>342.03419967879302</v>
      </c>
      <c r="AW147">
        <v>334.96916294149298</v>
      </c>
      <c r="AX147">
        <v>333.12542137277597</v>
      </c>
      <c r="AY147">
        <v>338.356973841615</v>
      </c>
      <c r="AZ147">
        <v>341.10764150463598</v>
      </c>
      <c r="BA147">
        <v>342.924418489392</v>
      </c>
      <c r="BB147">
        <v>337.25082260255198</v>
      </c>
      <c r="BC147">
        <v>337.67426853867602</v>
      </c>
      <c r="BD147">
        <v>333.02559095541898</v>
      </c>
      <c r="BE147">
        <v>332.88641061149099</v>
      </c>
      <c r="BF147">
        <v>346.33840481216799</v>
      </c>
      <c r="BG147">
        <v>342.48736729691097</v>
      </c>
      <c r="BH147">
        <v>334.00504598313103</v>
      </c>
      <c r="BI147">
        <v>339.96516199336003</v>
      </c>
      <c r="BJ147">
        <v>334.85549855750401</v>
      </c>
      <c r="BK147">
        <v>340.44406339474102</v>
      </c>
      <c r="BL147">
        <v>334.468381480799</v>
      </c>
      <c r="BM147">
        <v>332.356864319941</v>
      </c>
      <c r="BN147">
        <v>336.78075752170997</v>
      </c>
      <c r="BO147">
        <v>336.405440195675</v>
      </c>
      <c r="BP147">
        <v>334.342308427246</v>
      </c>
      <c r="BQ147">
        <v>343.77635669902497</v>
      </c>
      <c r="BR147">
        <v>336.74301132961898</v>
      </c>
      <c r="BS147">
        <v>339.99909729928601</v>
      </c>
      <c r="BT147">
        <v>345.03596510508902</v>
      </c>
      <c r="BU147">
        <v>337.67794022551402</v>
      </c>
      <c r="BV147">
        <v>346.47847370730398</v>
      </c>
      <c r="BW147">
        <v>340.83760230514599</v>
      </c>
      <c r="BX147">
        <v>349.85327586114602</v>
      </c>
      <c r="BY147">
        <v>357.67606866135799</v>
      </c>
      <c r="BZ147">
        <v>353.581612132202</v>
      </c>
      <c r="CA147">
        <v>345.68358608700902</v>
      </c>
      <c r="CB147">
        <v>345.38110404542499</v>
      </c>
      <c r="CC147">
        <v>352.72020286820401</v>
      </c>
      <c r="CD147">
        <v>341.32896567188999</v>
      </c>
    </row>
    <row r="148" spans="1:82" x14ac:dyDescent="0.25">
      <c r="A148">
        <v>35.086782376502001</v>
      </c>
      <c r="B148">
        <v>346.86964813334902</v>
      </c>
      <c r="C148">
        <v>355.18630511063401</v>
      </c>
      <c r="D148">
        <v>337.00888101744198</v>
      </c>
      <c r="E148">
        <v>344.74212181125603</v>
      </c>
      <c r="F148">
        <v>341.31564605877998</v>
      </c>
      <c r="G148">
        <v>344.28492733055799</v>
      </c>
      <c r="H148">
        <v>348.71361006668798</v>
      </c>
      <c r="I148">
        <v>338.82079237824598</v>
      </c>
      <c r="J148">
        <v>333.13387815422902</v>
      </c>
      <c r="K148">
        <v>339.02875109836998</v>
      </c>
      <c r="L148">
        <v>330.94658457854899</v>
      </c>
      <c r="M148">
        <v>337.75450476405501</v>
      </c>
      <c r="N148">
        <v>333.86690601537998</v>
      </c>
      <c r="O148">
        <v>341.44090157445203</v>
      </c>
      <c r="P148">
        <v>341.41531647227998</v>
      </c>
      <c r="Q148">
        <v>341.13433238023202</v>
      </c>
      <c r="R148">
        <v>338.58003740087599</v>
      </c>
      <c r="S148">
        <v>333.34045520848599</v>
      </c>
      <c r="T148">
        <v>340.06569350392601</v>
      </c>
      <c r="U148">
        <v>331.38134128737101</v>
      </c>
      <c r="V148">
        <v>326.94939863193702</v>
      </c>
      <c r="W148">
        <v>330.93640999537001</v>
      </c>
      <c r="X148">
        <v>340.72381936466297</v>
      </c>
      <c r="Y148">
        <v>338.96683503660699</v>
      </c>
      <c r="Z148">
        <v>329.28609979863</v>
      </c>
      <c r="AA148">
        <v>330.33202166749902</v>
      </c>
      <c r="AB148">
        <v>339.12341143472702</v>
      </c>
      <c r="AC148">
        <v>335.047329183503</v>
      </c>
      <c r="AD148">
        <v>326.64077862238798</v>
      </c>
      <c r="AE148">
        <v>334.25108553787697</v>
      </c>
      <c r="AF148">
        <v>330.64214085541499</v>
      </c>
      <c r="AG148">
        <v>332.67348040590502</v>
      </c>
      <c r="AH148">
        <v>320.68157379962503</v>
      </c>
      <c r="AI148">
        <v>339.01707560251799</v>
      </c>
      <c r="AJ148">
        <v>334.98091484696403</v>
      </c>
      <c r="AK148">
        <v>345.55866282180602</v>
      </c>
      <c r="AL148">
        <v>339.55716008125597</v>
      </c>
      <c r="AM148">
        <v>349.33532151500401</v>
      </c>
      <c r="AN148">
        <v>338.25353199832102</v>
      </c>
      <c r="AO148">
        <v>339.36545850394901</v>
      </c>
      <c r="AP148">
        <v>337.48512077353098</v>
      </c>
      <c r="AQ148">
        <v>347.483849116084</v>
      </c>
      <c r="AR148">
        <v>343.84675000829901</v>
      </c>
      <c r="AS148">
        <v>343.66157390382301</v>
      </c>
      <c r="AT148">
        <v>352.02131907348303</v>
      </c>
      <c r="AU148">
        <v>346.35414978441099</v>
      </c>
      <c r="AV148">
        <v>341.59303968594799</v>
      </c>
      <c r="AW148">
        <v>333.84443583845399</v>
      </c>
      <c r="AX148">
        <v>337.72101804818601</v>
      </c>
      <c r="AY148">
        <v>338.05074408658498</v>
      </c>
      <c r="AZ148">
        <v>335.28422228623702</v>
      </c>
      <c r="BA148">
        <v>343.48039811175897</v>
      </c>
      <c r="BB148">
        <v>339.94128034988597</v>
      </c>
      <c r="BC148">
        <v>337.00111648383597</v>
      </c>
      <c r="BD148">
        <v>334.57750671802501</v>
      </c>
      <c r="BE148">
        <v>332.09259611312302</v>
      </c>
      <c r="BF148">
        <v>345.25203285592897</v>
      </c>
      <c r="BG148">
        <v>340.343886694736</v>
      </c>
      <c r="BH148">
        <v>333.33983593474198</v>
      </c>
      <c r="BI148">
        <v>340.48047293393699</v>
      </c>
      <c r="BJ148">
        <v>332.08108739868499</v>
      </c>
      <c r="BK148">
        <v>337.98795477770801</v>
      </c>
      <c r="BL148">
        <v>333.89018694123001</v>
      </c>
      <c r="BM148">
        <v>330.26710801221998</v>
      </c>
      <c r="BN148">
        <v>341.27993703316599</v>
      </c>
      <c r="BO148">
        <v>337.69196398764001</v>
      </c>
      <c r="BP148">
        <v>332.98450830497399</v>
      </c>
      <c r="BQ148">
        <v>344.07129980947298</v>
      </c>
      <c r="BR148">
        <v>333.558709436801</v>
      </c>
      <c r="BS148">
        <v>342.23434294001203</v>
      </c>
      <c r="BT148">
        <v>342.77978823067798</v>
      </c>
      <c r="BU148">
        <v>341.41298386995402</v>
      </c>
      <c r="BV148">
        <v>342.00936306050698</v>
      </c>
      <c r="BW148">
        <v>340.72404909565603</v>
      </c>
      <c r="BX148">
        <v>350.13961081119402</v>
      </c>
      <c r="BY148">
        <v>355.91023543913002</v>
      </c>
      <c r="BZ148">
        <v>354.22765926060799</v>
      </c>
      <c r="CA148">
        <v>345.14164753401599</v>
      </c>
      <c r="CB148">
        <v>346.64689492289801</v>
      </c>
      <c r="CC148">
        <v>350.05916130657602</v>
      </c>
      <c r="CD148">
        <v>336.76617915938601</v>
      </c>
    </row>
    <row r="149" spans="1:82" x14ac:dyDescent="0.25">
      <c r="A149">
        <v>35.327102803738299</v>
      </c>
      <c r="B149">
        <v>349.16576888921497</v>
      </c>
      <c r="C149">
        <v>355.52530600493401</v>
      </c>
      <c r="D149">
        <v>336.10772425143699</v>
      </c>
      <c r="E149">
        <v>344.98813493696599</v>
      </c>
      <c r="F149">
        <v>342.95867917854298</v>
      </c>
      <c r="G149">
        <v>344.00004755341303</v>
      </c>
      <c r="H149">
        <v>346.518382365082</v>
      </c>
      <c r="I149">
        <v>337.23456729199899</v>
      </c>
      <c r="J149">
        <v>332.28758066268398</v>
      </c>
      <c r="K149">
        <v>338.37757701024498</v>
      </c>
      <c r="L149">
        <v>332.82899136401198</v>
      </c>
      <c r="M149">
        <v>336.37022158678701</v>
      </c>
      <c r="N149">
        <v>334.49545668035699</v>
      </c>
      <c r="O149">
        <v>338.95626410780102</v>
      </c>
      <c r="P149">
        <v>340.58429482788102</v>
      </c>
      <c r="Q149">
        <v>341.50146413262797</v>
      </c>
      <c r="R149">
        <v>340.388989096616</v>
      </c>
      <c r="S149">
        <v>334.21912327109999</v>
      </c>
      <c r="T149">
        <v>340.64600052750501</v>
      </c>
      <c r="U149">
        <v>329.85345318500401</v>
      </c>
      <c r="V149">
        <v>326.94965306804397</v>
      </c>
      <c r="W149">
        <v>330.22016223491602</v>
      </c>
      <c r="X149">
        <v>340.42090100318501</v>
      </c>
      <c r="Y149">
        <v>339.538558611371</v>
      </c>
      <c r="Z149">
        <v>328.44532864048199</v>
      </c>
      <c r="AA149">
        <v>329.23083006193002</v>
      </c>
      <c r="AB149">
        <v>338.36751208949602</v>
      </c>
      <c r="AC149">
        <v>335.01115085570899</v>
      </c>
      <c r="AD149">
        <v>327.34827276456002</v>
      </c>
      <c r="AE149">
        <v>332.85238243880502</v>
      </c>
      <c r="AF149">
        <v>332.06710767421902</v>
      </c>
      <c r="AG149">
        <v>333.30595215474301</v>
      </c>
      <c r="AH149">
        <v>319.63814855758301</v>
      </c>
      <c r="AI149">
        <v>339.13959797411599</v>
      </c>
      <c r="AJ149">
        <v>335.05843769828698</v>
      </c>
      <c r="AK149">
        <v>341.81291090423798</v>
      </c>
      <c r="AL149">
        <v>338.535077055096</v>
      </c>
      <c r="AM149">
        <v>346.30930564294499</v>
      </c>
      <c r="AN149">
        <v>336.06435860843698</v>
      </c>
      <c r="AO149">
        <v>341.95712089029502</v>
      </c>
      <c r="AP149">
        <v>334.75472783733198</v>
      </c>
      <c r="AQ149">
        <v>344.39229541674302</v>
      </c>
      <c r="AR149">
        <v>346.93765197403297</v>
      </c>
      <c r="AS149">
        <v>344.57316036735199</v>
      </c>
      <c r="AT149">
        <v>353.13689573422801</v>
      </c>
      <c r="AU149">
        <v>343.804788759318</v>
      </c>
      <c r="AV149">
        <v>338.08404401323799</v>
      </c>
      <c r="AW149">
        <v>335.47361971222102</v>
      </c>
      <c r="AX149">
        <v>336.63486401110799</v>
      </c>
      <c r="AY149">
        <v>337.75386855697002</v>
      </c>
      <c r="AZ149">
        <v>334.267948291332</v>
      </c>
      <c r="BA149">
        <v>346.95544487139</v>
      </c>
      <c r="BB149">
        <v>337.16719215645901</v>
      </c>
      <c r="BC149">
        <v>337.58179256158598</v>
      </c>
      <c r="BD149">
        <v>332.69702309102701</v>
      </c>
      <c r="BE149">
        <v>332.30320377627697</v>
      </c>
      <c r="BF149">
        <v>341.80615569461298</v>
      </c>
      <c r="BG149">
        <v>337.98076501336601</v>
      </c>
      <c r="BH149">
        <v>335.41240533265398</v>
      </c>
      <c r="BI149">
        <v>341.56908568548999</v>
      </c>
      <c r="BJ149">
        <v>330.20471853437601</v>
      </c>
      <c r="BK149">
        <v>337.74533768118101</v>
      </c>
      <c r="BL149">
        <v>335.79609682268301</v>
      </c>
      <c r="BM149">
        <v>331.70398554248999</v>
      </c>
      <c r="BN149">
        <v>341.05452862930298</v>
      </c>
      <c r="BO149">
        <v>339.43773115896897</v>
      </c>
      <c r="BP149">
        <v>332.454360686808</v>
      </c>
      <c r="BQ149">
        <v>345.74945604130801</v>
      </c>
      <c r="BR149">
        <v>334.31068271725798</v>
      </c>
      <c r="BS149">
        <v>341.758581978466</v>
      </c>
      <c r="BT149">
        <v>344.29378999835802</v>
      </c>
      <c r="BU149">
        <v>341.407134890507</v>
      </c>
      <c r="BV149">
        <v>342.03078860471499</v>
      </c>
      <c r="BW149">
        <v>342.81819857013102</v>
      </c>
      <c r="BX149">
        <v>349.507669345463</v>
      </c>
      <c r="BY149">
        <v>357.06653167328801</v>
      </c>
      <c r="BZ149">
        <v>356.89916973411999</v>
      </c>
      <c r="CA149">
        <v>345.95649714060301</v>
      </c>
      <c r="CB149">
        <v>348.43626186145502</v>
      </c>
      <c r="CC149">
        <v>349.80072078967203</v>
      </c>
      <c r="CD149">
        <v>334.11590309039599</v>
      </c>
    </row>
    <row r="150" spans="1:82" x14ac:dyDescent="0.25">
      <c r="A150">
        <v>35.567423230974597</v>
      </c>
      <c r="B150">
        <v>351.59061573366398</v>
      </c>
      <c r="C150">
        <v>350.21523599122401</v>
      </c>
      <c r="D150">
        <v>336.87601903859502</v>
      </c>
      <c r="E150">
        <v>344.58702531619502</v>
      </c>
      <c r="F150">
        <v>344.69738418661802</v>
      </c>
      <c r="G150">
        <v>341.48321246981402</v>
      </c>
      <c r="H150">
        <v>345.03144153168103</v>
      </c>
      <c r="I150">
        <v>337.01139459987098</v>
      </c>
      <c r="J150">
        <v>329.86241863314001</v>
      </c>
      <c r="K150">
        <v>341.66961024814498</v>
      </c>
      <c r="L150">
        <v>334.25002052846799</v>
      </c>
      <c r="M150">
        <v>337.16199197332702</v>
      </c>
      <c r="N150">
        <v>340.03455029612701</v>
      </c>
      <c r="O150">
        <v>339.57837293751601</v>
      </c>
      <c r="P150">
        <v>335.39951546131698</v>
      </c>
      <c r="Q150">
        <v>341.612411215034</v>
      </c>
      <c r="R150">
        <v>344.20403430516598</v>
      </c>
      <c r="S150">
        <v>334.34482669410198</v>
      </c>
      <c r="T150">
        <v>341.22448696005802</v>
      </c>
      <c r="U150">
        <v>329.81039308399698</v>
      </c>
      <c r="V150">
        <v>328.58373709050898</v>
      </c>
      <c r="W150">
        <v>328.96196998466201</v>
      </c>
      <c r="X150">
        <v>339.72701101011398</v>
      </c>
      <c r="Y150">
        <v>338.10631051260901</v>
      </c>
      <c r="Z150">
        <v>329.17027085241199</v>
      </c>
      <c r="AA150">
        <v>328.992569532804</v>
      </c>
      <c r="AB150">
        <v>334.13322799328802</v>
      </c>
      <c r="AC150">
        <v>331.24810449818301</v>
      </c>
      <c r="AD150">
        <v>327.532407190529</v>
      </c>
      <c r="AE150">
        <v>333.28525260068398</v>
      </c>
      <c r="AF150">
        <v>333.25136489395101</v>
      </c>
      <c r="AG150">
        <v>334.06270996375503</v>
      </c>
      <c r="AH150">
        <v>320.71296318434798</v>
      </c>
      <c r="AI150">
        <v>340.12398711555102</v>
      </c>
      <c r="AJ150">
        <v>335.982322847332</v>
      </c>
      <c r="AK150">
        <v>339.85181614589698</v>
      </c>
      <c r="AL150">
        <v>339.09406349050602</v>
      </c>
      <c r="AM150">
        <v>344.77373478480098</v>
      </c>
      <c r="AN150">
        <v>335.61847274437901</v>
      </c>
      <c r="AO150">
        <v>341.16378582329497</v>
      </c>
      <c r="AP150">
        <v>333.79467470244998</v>
      </c>
      <c r="AQ150">
        <v>343.36268172941999</v>
      </c>
      <c r="AR150">
        <v>347.76388732199399</v>
      </c>
      <c r="AS150">
        <v>346.98387315105299</v>
      </c>
      <c r="AT150">
        <v>349.42448091098402</v>
      </c>
      <c r="AU150">
        <v>344.11537951848902</v>
      </c>
      <c r="AV150">
        <v>335.76653898192097</v>
      </c>
      <c r="AW150">
        <v>336.83741513719201</v>
      </c>
      <c r="AX150">
        <v>335.26814643927003</v>
      </c>
      <c r="AY150">
        <v>336.378336834045</v>
      </c>
      <c r="AZ150">
        <v>333.18647170109602</v>
      </c>
      <c r="BA150">
        <v>347.56892992335497</v>
      </c>
      <c r="BB150">
        <v>336.769894047859</v>
      </c>
      <c r="BC150">
        <v>340.02314608805699</v>
      </c>
      <c r="BD150">
        <v>333.970701654523</v>
      </c>
      <c r="BE150">
        <v>334.28581881384002</v>
      </c>
      <c r="BF150">
        <v>343.467422598192</v>
      </c>
      <c r="BG150">
        <v>336.60011283625801</v>
      </c>
      <c r="BH150">
        <v>336.15186236087197</v>
      </c>
      <c r="BI150">
        <v>340.53217953636499</v>
      </c>
      <c r="BJ150">
        <v>330.942853988183</v>
      </c>
      <c r="BK150">
        <v>336.11136000244898</v>
      </c>
      <c r="BL150">
        <v>336.42096604821</v>
      </c>
      <c r="BM150">
        <v>335.22713141714001</v>
      </c>
      <c r="BN150">
        <v>340.654857253496</v>
      </c>
      <c r="BO150">
        <v>338.11128636612102</v>
      </c>
      <c r="BP150">
        <v>332.63314955497702</v>
      </c>
      <c r="BQ150">
        <v>346.913615488152</v>
      </c>
      <c r="BR150">
        <v>337.50592477704799</v>
      </c>
      <c r="BS150">
        <v>338.11527275070898</v>
      </c>
      <c r="BT150">
        <v>343.71702207672899</v>
      </c>
      <c r="BU150">
        <v>340.509642717585</v>
      </c>
      <c r="BV150">
        <v>340.83735117026998</v>
      </c>
      <c r="BW150">
        <v>345.63103540971002</v>
      </c>
      <c r="BX150">
        <v>346.199491103615</v>
      </c>
      <c r="BY150">
        <v>353.73518517092901</v>
      </c>
      <c r="BZ150">
        <v>356.31700060476101</v>
      </c>
      <c r="CA150">
        <v>344.80935367299998</v>
      </c>
      <c r="CB150">
        <v>348.75195924059602</v>
      </c>
      <c r="CC150">
        <v>349.38006361531598</v>
      </c>
      <c r="CD150">
        <v>333.716131215215</v>
      </c>
    </row>
    <row r="151" spans="1:82" x14ac:dyDescent="0.25">
      <c r="A151">
        <v>35.807743658210903</v>
      </c>
      <c r="B151">
        <v>351.58436008160697</v>
      </c>
      <c r="C151">
        <v>345.41297914148799</v>
      </c>
      <c r="D151">
        <v>337.48584034765599</v>
      </c>
      <c r="E151">
        <v>342.75731726182698</v>
      </c>
      <c r="F151">
        <v>342.00706640102601</v>
      </c>
      <c r="G151">
        <v>342.32280057926403</v>
      </c>
      <c r="H151">
        <v>341.58658122657198</v>
      </c>
      <c r="I151">
        <v>336.930034157188</v>
      </c>
      <c r="J151">
        <v>328.370824631483</v>
      </c>
      <c r="K151">
        <v>341.44560688320598</v>
      </c>
      <c r="L151">
        <v>335.24537795430098</v>
      </c>
      <c r="M151">
        <v>335.16386657628402</v>
      </c>
      <c r="N151">
        <v>339.92243459808901</v>
      </c>
      <c r="O151">
        <v>339.81844974230302</v>
      </c>
      <c r="P151">
        <v>330.62804357712798</v>
      </c>
      <c r="Q151">
        <v>338.20989355534101</v>
      </c>
      <c r="R151">
        <v>349.43456777332102</v>
      </c>
      <c r="S151">
        <v>329.54829590923998</v>
      </c>
      <c r="T151">
        <v>338.90582992744498</v>
      </c>
      <c r="U151">
        <v>331.49148664137698</v>
      </c>
      <c r="V151">
        <v>329.38117423200401</v>
      </c>
      <c r="W151">
        <v>329.74294336279098</v>
      </c>
      <c r="X151">
        <v>338.223282208851</v>
      </c>
      <c r="Y151">
        <v>336.14856685627399</v>
      </c>
      <c r="Z151">
        <v>328.53336894479202</v>
      </c>
      <c r="AA151">
        <v>326.651589010507</v>
      </c>
      <c r="AB151">
        <v>330.59503644042798</v>
      </c>
      <c r="AC151">
        <v>331.75250547072199</v>
      </c>
      <c r="AD151">
        <v>329.66694426616903</v>
      </c>
      <c r="AE151">
        <v>333.22691681802303</v>
      </c>
      <c r="AF151">
        <v>334.14520381195803</v>
      </c>
      <c r="AG151">
        <v>332.57083128490598</v>
      </c>
      <c r="AH151">
        <v>322.30784808543399</v>
      </c>
      <c r="AI151">
        <v>340.13636776216498</v>
      </c>
      <c r="AJ151">
        <v>336.87675613203299</v>
      </c>
      <c r="AK151">
        <v>340.871962523977</v>
      </c>
      <c r="AL151">
        <v>342.17631343725202</v>
      </c>
      <c r="AM151">
        <v>345.54902318578598</v>
      </c>
      <c r="AN151">
        <v>335.22601248276197</v>
      </c>
      <c r="AO151">
        <v>340.06152337234198</v>
      </c>
      <c r="AP151">
        <v>333.91283806068202</v>
      </c>
      <c r="AQ151">
        <v>345.07730604673401</v>
      </c>
      <c r="AR151">
        <v>345.74993228549903</v>
      </c>
      <c r="AS151">
        <v>344.684423091018</v>
      </c>
      <c r="AT151">
        <v>348.51715628165499</v>
      </c>
      <c r="AU151">
        <v>344.581557708437</v>
      </c>
      <c r="AV151">
        <v>333.76690678331897</v>
      </c>
      <c r="AW151">
        <v>340.25920086678599</v>
      </c>
      <c r="AX151">
        <v>335.08501133722802</v>
      </c>
      <c r="AY151">
        <v>336.84036244899698</v>
      </c>
      <c r="AZ151">
        <v>332.42866709295902</v>
      </c>
      <c r="BA151">
        <v>345.37220821355999</v>
      </c>
      <c r="BB151">
        <v>338.76184069109399</v>
      </c>
      <c r="BC151">
        <v>344.21575721092</v>
      </c>
      <c r="BD151">
        <v>334.93096741059998</v>
      </c>
      <c r="BE151">
        <v>333.72246748874699</v>
      </c>
      <c r="BF151">
        <v>341.77448832655699</v>
      </c>
      <c r="BG151">
        <v>332.807701819675</v>
      </c>
      <c r="BH151">
        <v>335.971174398009</v>
      </c>
      <c r="BI151">
        <v>343.12226305197299</v>
      </c>
      <c r="BJ151">
        <v>336.58480392244098</v>
      </c>
      <c r="BK151">
        <v>338.84002710641801</v>
      </c>
      <c r="BL151">
        <v>335.90010966612101</v>
      </c>
      <c r="BM151">
        <v>334.18943298674799</v>
      </c>
      <c r="BN151">
        <v>342.46270362157401</v>
      </c>
      <c r="BO151">
        <v>336.29184378364999</v>
      </c>
      <c r="BP151">
        <v>332.85741856472202</v>
      </c>
      <c r="BQ151">
        <v>344.99442085819197</v>
      </c>
      <c r="BR151">
        <v>340.82333132243502</v>
      </c>
      <c r="BS151">
        <v>336.36615983831001</v>
      </c>
      <c r="BT151">
        <v>342.02739074537197</v>
      </c>
      <c r="BU151">
        <v>338.305295686352</v>
      </c>
      <c r="BV151">
        <v>341.39167330910499</v>
      </c>
      <c r="BW151">
        <v>347.18706392984598</v>
      </c>
      <c r="BX151">
        <v>345.80526748942498</v>
      </c>
      <c r="BY151">
        <v>352.05595669053099</v>
      </c>
      <c r="BZ151">
        <v>355.06872994918098</v>
      </c>
      <c r="CA151">
        <v>347.28250645963101</v>
      </c>
      <c r="CB151">
        <v>347.55984649693698</v>
      </c>
      <c r="CC151">
        <v>344.80154402293903</v>
      </c>
      <c r="CD151">
        <v>335.414268805917</v>
      </c>
    </row>
    <row r="152" spans="1:82" x14ac:dyDescent="0.25">
      <c r="A152">
        <v>36.048064085447201</v>
      </c>
      <c r="B152">
        <v>354.28284986527802</v>
      </c>
      <c r="C152">
        <v>342.84234627981101</v>
      </c>
      <c r="D152">
        <v>342.52772219064701</v>
      </c>
      <c r="E152">
        <v>343.99252936537403</v>
      </c>
      <c r="F152">
        <v>344.02311731890899</v>
      </c>
      <c r="G152">
        <v>345.41037687345801</v>
      </c>
      <c r="H152">
        <v>340.25636832562299</v>
      </c>
      <c r="I152">
        <v>342.35945164430399</v>
      </c>
      <c r="J152">
        <v>327.10708717969101</v>
      </c>
      <c r="K152">
        <v>342.344349268342</v>
      </c>
      <c r="L152">
        <v>338.62057040107402</v>
      </c>
      <c r="M152">
        <v>336.737949708999</v>
      </c>
      <c r="N152">
        <v>340.55624228259501</v>
      </c>
      <c r="O152">
        <v>340.488496900683</v>
      </c>
      <c r="P152">
        <v>333.65796178999301</v>
      </c>
      <c r="Q152">
        <v>337.67305715203702</v>
      </c>
      <c r="R152">
        <v>350.16227917730299</v>
      </c>
      <c r="S152">
        <v>331.72336121831199</v>
      </c>
      <c r="T152">
        <v>337.53247490095799</v>
      </c>
      <c r="U152">
        <v>331.33695246947798</v>
      </c>
      <c r="V152">
        <v>326.65820871367799</v>
      </c>
      <c r="W152">
        <v>329.033960420499</v>
      </c>
      <c r="X152">
        <v>334.154634872739</v>
      </c>
      <c r="Y152">
        <v>336.51465062206699</v>
      </c>
      <c r="Z152">
        <v>329.60602508397602</v>
      </c>
      <c r="AA152">
        <v>323.23929014385101</v>
      </c>
      <c r="AB152">
        <v>331.18341319161198</v>
      </c>
      <c r="AC152">
        <v>328.98442091887199</v>
      </c>
      <c r="AD152">
        <v>329.41864871160601</v>
      </c>
      <c r="AE152">
        <v>333.23540097461898</v>
      </c>
      <c r="AF152">
        <v>336.86816139535199</v>
      </c>
      <c r="AG152">
        <v>330.06242385775801</v>
      </c>
      <c r="AH152">
        <v>321.83841844678699</v>
      </c>
      <c r="AI152">
        <v>342.72326569395801</v>
      </c>
      <c r="AJ152">
        <v>336.91615332043602</v>
      </c>
      <c r="AK152">
        <v>339.3458452182</v>
      </c>
      <c r="AL152">
        <v>346.566844305166</v>
      </c>
      <c r="AM152">
        <v>341.960875251858</v>
      </c>
      <c r="AN152">
        <v>336.14190527681302</v>
      </c>
      <c r="AO152">
        <v>342.88687845732898</v>
      </c>
      <c r="AP152">
        <v>335.37776005633901</v>
      </c>
      <c r="AQ152">
        <v>343.44169344711702</v>
      </c>
      <c r="AR152">
        <v>345.09532339843298</v>
      </c>
      <c r="AS152">
        <v>344.35572760638502</v>
      </c>
      <c r="AT152">
        <v>346.14868130239699</v>
      </c>
      <c r="AU152">
        <v>346.17559215157002</v>
      </c>
      <c r="AV152">
        <v>333.34965829920799</v>
      </c>
      <c r="AW152">
        <v>342.57877945924298</v>
      </c>
      <c r="AX152">
        <v>338.57323802980801</v>
      </c>
      <c r="AY152">
        <v>338.58342209428901</v>
      </c>
      <c r="AZ152">
        <v>330.62321475168397</v>
      </c>
      <c r="BA152">
        <v>346.158647056907</v>
      </c>
      <c r="BB152">
        <v>337.59466894205298</v>
      </c>
      <c r="BC152">
        <v>346.04824531971002</v>
      </c>
      <c r="BD152">
        <v>341.43960135161001</v>
      </c>
      <c r="BE152">
        <v>331.96563841118098</v>
      </c>
      <c r="BF152">
        <v>343.83011564121199</v>
      </c>
      <c r="BG152">
        <v>334.30114300309998</v>
      </c>
      <c r="BH152">
        <v>338.36615830005798</v>
      </c>
      <c r="BI152">
        <v>344.063477081852</v>
      </c>
      <c r="BJ152">
        <v>338.46437362300298</v>
      </c>
      <c r="BK152">
        <v>339.683139832807</v>
      </c>
      <c r="BL152">
        <v>336.18896005825599</v>
      </c>
      <c r="BM152">
        <v>331.19843913451001</v>
      </c>
      <c r="BN152">
        <v>342.375545729024</v>
      </c>
      <c r="BO152">
        <v>340.05666099718002</v>
      </c>
      <c r="BP152">
        <v>330.97805962308598</v>
      </c>
      <c r="BQ152">
        <v>344.070733616891</v>
      </c>
      <c r="BR152">
        <v>343.34222313263501</v>
      </c>
      <c r="BS152">
        <v>335.50408679905797</v>
      </c>
      <c r="BT152">
        <v>342.68712688201202</v>
      </c>
      <c r="BU152">
        <v>337.09460929788901</v>
      </c>
      <c r="BV152">
        <v>341.92105404811599</v>
      </c>
      <c r="BW152">
        <v>346.35856156185901</v>
      </c>
      <c r="BX152">
        <v>347.73944056939803</v>
      </c>
      <c r="BY152">
        <v>350.59539901812201</v>
      </c>
      <c r="BZ152">
        <v>354.07463194936503</v>
      </c>
      <c r="CA152">
        <v>345.5849650939</v>
      </c>
      <c r="CB152">
        <v>346.189729642278</v>
      </c>
      <c r="CC152">
        <v>343.192789848438</v>
      </c>
      <c r="CD152">
        <v>342.17472132569299</v>
      </c>
    </row>
    <row r="153" spans="1:82" x14ac:dyDescent="0.25">
      <c r="A153">
        <v>36.2883845126835</v>
      </c>
      <c r="B153">
        <v>352.28019005830799</v>
      </c>
      <c r="C153">
        <v>338.20270128800701</v>
      </c>
      <c r="D153">
        <v>349.70256035978599</v>
      </c>
      <c r="E153">
        <v>346.68862532547502</v>
      </c>
      <c r="F153">
        <v>346.52547639611299</v>
      </c>
      <c r="G153">
        <v>344.52978194752001</v>
      </c>
      <c r="H153">
        <v>341.092188278744</v>
      </c>
      <c r="I153">
        <v>343.54759827966097</v>
      </c>
      <c r="J153">
        <v>329.08461353855</v>
      </c>
      <c r="K153">
        <v>345.051744931455</v>
      </c>
      <c r="L153">
        <v>342.08354917207203</v>
      </c>
      <c r="M153">
        <v>341.07097941888901</v>
      </c>
      <c r="N153">
        <v>341.24711771362502</v>
      </c>
      <c r="O153">
        <v>344.62208597088198</v>
      </c>
      <c r="P153">
        <v>330.55653663977802</v>
      </c>
      <c r="Q153">
        <v>336.91776685465601</v>
      </c>
      <c r="R153">
        <v>346.30053346421101</v>
      </c>
      <c r="S153">
        <v>327.75145518422102</v>
      </c>
      <c r="T153">
        <v>335.781901743481</v>
      </c>
      <c r="U153">
        <v>329.83662195695302</v>
      </c>
      <c r="V153">
        <v>325.94065909037499</v>
      </c>
      <c r="W153">
        <v>331.74542275558701</v>
      </c>
      <c r="X153">
        <v>335.09671457773601</v>
      </c>
      <c r="Y153">
        <v>337.81913812070098</v>
      </c>
      <c r="Z153">
        <v>330.70834287225</v>
      </c>
      <c r="AA153">
        <v>322.63837263506099</v>
      </c>
      <c r="AB153">
        <v>330.64822991890298</v>
      </c>
      <c r="AC153">
        <v>327.08369675678301</v>
      </c>
      <c r="AD153">
        <v>332.43779971290297</v>
      </c>
      <c r="AE153">
        <v>336.73417612599201</v>
      </c>
      <c r="AF153">
        <v>339.647275322447</v>
      </c>
      <c r="AG153">
        <v>329.90670824946602</v>
      </c>
      <c r="AH153">
        <v>322.59138702137199</v>
      </c>
      <c r="AI153">
        <v>345.86054760120402</v>
      </c>
      <c r="AJ153">
        <v>337.64160832999801</v>
      </c>
      <c r="AK153">
        <v>340.50560475946799</v>
      </c>
      <c r="AL153">
        <v>347.49412515107599</v>
      </c>
      <c r="AM153">
        <v>339.391222218785</v>
      </c>
      <c r="AN153">
        <v>336.13072780874302</v>
      </c>
      <c r="AO153">
        <v>341.56323634535499</v>
      </c>
      <c r="AP153">
        <v>336.556582868254</v>
      </c>
      <c r="AQ153">
        <v>343.900419816338</v>
      </c>
      <c r="AR153">
        <v>344.17437889758099</v>
      </c>
      <c r="AS153">
        <v>346.12478490814499</v>
      </c>
      <c r="AT153">
        <v>344.50730180421903</v>
      </c>
      <c r="AU153">
        <v>347.80910209233599</v>
      </c>
      <c r="AV153">
        <v>338.48653185123601</v>
      </c>
      <c r="AW153">
        <v>344.05970502013002</v>
      </c>
      <c r="AX153">
        <v>340.47723487932899</v>
      </c>
      <c r="AY153">
        <v>340.37718793955997</v>
      </c>
      <c r="AZ153">
        <v>327.241995495639</v>
      </c>
      <c r="BA153">
        <v>343.67454459222</v>
      </c>
      <c r="BB153">
        <v>336.09044532729303</v>
      </c>
      <c r="BC153">
        <v>345.061562964573</v>
      </c>
      <c r="BD153">
        <v>343.08918908859698</v>
      </c>
      <c r="BE153">
        <v>334.57062136559301</v>
      </c>
      <c r="BF153">
        <v>340.33232568557298</v>
      </c>
      <c r="BG153">
        <v>332.60428930551097</v>
      </c>
      <c r="BH153">
        <v>340.50345503377901</v>
      </c>
      <c r="BI153">
        <v>339.98404951161098</v>
      </c>
      <c r="BJ153">
        <v>339.83834836344897</v>
      </c>
      <c r="BK153">
        <v>335.73170972288102</v>
      </c>
      <c r="BL153">
        <v>337.28125085092802</v>
      </c>
      <c r="BM153">
        <v>329.68545048194102</v>
      </c>
      <c r="BN153">
        <v>340.030029698882</v>
      </c>
      <c r="BO153">
        <v>338.01006862052901</v>
      </c>
      <c r="BP153">
        <v>332.40222776425099</v>
      </c>
      <c r="BQ153">
        <v>345.67102134620501</v>
      </c>
      <c r="BR153">
        <v>344.11666887350901</v>
      </c>
      <c r="BS153">
        <v>333.95985648531098</v>
      </c>
      <c r="BT153">
        <v>343.59316405288399</v>
      </c>
      <c r="BU153">
        <v>338.60041818231798</v>
      </c>
      <c r="BV153">
        <v>341.74695234412098</v>
      </c>
      <c r="BW153">
        <v>342.52133347984102</v>
      </c>
      <c r="BX153">
        <v>347.55353293432</v>
      </c>
      <c r="BY153">
        <v>350.96254989128499</v>
      </c>
      <c r="BZ153">
        <v>351.92973581051899</v>
      </c>
      <c r="CA153">
        <v>346.967941972566</v>
      </c>
      <c r="CB153">
        <v>345.62511146120897</v>
      </c>
      <c r="CC153">
        <v>342.01760817349998</v>
      </c>
      <c r="CD153">
        <v>343.08270762378697</v>
      </c>
    </row>
    <row r="154" spans="1:82" x14ac:dyDescent="0.25">
      <c r="A154">
        <v>36.528704939919798</v>
      </c>
      <c r="B154">
        <v>352.31388871339601</v>
      </c>
      <c r="C154">
        <v>338.98524805027898</v>
      </c>
      <c r="D154">
        <v>352.71650071322802</v>
      </c>
      <c r="E154">
        <v>348.27907952332203</v>
      </c>
      <c r="F154">
        <v>346.05028147513599</v>
      </c>
      <c r="G154">
        <v>347.15073874708099</v>
      </c>
      <c r="H154">
        <v>337.01901292435701</v>
      </c>
      <c r="I154">
        <v>340.85401719126702</v>
      </c>
      <c r="J154">
        <v>327.52049140191502</v>
      </c>
      <c r="K154">
        <v>342.48530138047198</v>
      </c>
      <c r="L154">
        <v>339.63693590833901</v>
      </c>
      <c r="M154">
        <v>341.764409417553</v>
      </c>
      <c r="N154">
        <v>340.79945947862097</v>
      </c>
      <c r="O154">
        <v>340.212018711947</v>
      </c>
      <c r="P154">
        <v>332.30395499335299</v>
      </c>
      <c r="Q154">
        <v>334.89117768482203</v>
      </c>
      <c r="R154">
        <v>343.11899189562098</v>
      </c>
      <c r="S154">
        <v>327.799034467664</v>
      </c>
      <c r="T154">
        <v>332.72711875245898</v>
      </c>
      <c r="U154">
        <v>331.05952010516899</v>
      </c>
      <c r="V154">
        <v>319.055433467348</v>
      </c>
      <c r="W154">
        <v>331.29807065854601</v>
      </c>
      <c r="X154">
        <v>335.93604658812399</v>
      </c>
      <c r="Y154">
        <v>336.117741648915</v>
      </c>
      <c r="Z154">
        <v>328.01882293230602</v>
      </c>
      <c r="AA154">
        <v>322.30336519550798</v>
      </c>
      <c r="AB154">
        <v>329.83096282435002</v>
      </c>
      <c r="AC154">
        <v>327.15505285691398</v>
      </c>
      <c r="AD154">
        <v>330.93667165088402</v>
      </c>
      <c r="AE154">
        <v>336.40473408998099</v>
      </c>
      <c r="AF154">
        <v>339.58730199306598</v>
      </c>
      <c r="AG154">
        <v>325.11718332041698</v>
      </c>
      <c r="AH154">
        <v>321.91531810856998</v>
      </c>
      <c r="AI154">
        <v>347.88605484296698</v>
      </c>
      <c r="AJ154">
        <v>339.51747923008099</v>
      </c>
      <c r="AK154">
        <v>336.356716300953</v>
      </c>
      <c r="AL154">
        <v>347.49598097001399</v>
      </c>
      <c r="AM154">
        <v>340.31898732420501</v>
      </c>
      <c r="AN154">
        <v>337.231299710141</v>
      </c>
      <c r="AO154">
        <v>342.59351909214899</v>
      </c>
      <c r="AP154">
        <v>343.92556007585</v>
      </c>
      <c r="AQ154">
        <v>343.91835341416601</v>
      </c>
      <c r="AR154">
        <v>343.85587144810302</v>
      </c>
      <c r="AS154">
        <v>348.310297327679</v>
      </c>
      <c r="AT154">
        <v>343.832398186305</v>
      </c>
      <c r="AU154">
        <v>345.69879331470497</v>
      </c>
      <c r="AV154">
        <v>339.76645035517402</v>
      </c>
      <c r="AW154">
        <v>347.86572306453797</v>
      </c>
      <c r="AX154">
        <v>339.32322678673802</v>
      </c>
      <c r="AY154">
        <v>341.62478870551598</v>
      </c>
      <c r="AZ154">
        <v>331.27905461774498</v>
      </c>
      <c r="BA154">
        <v>342.450751927326</v>
      </c>
      <c r="BB154">
        <v>333.172607845747</v>
      </c>
      <c r="BC154">
        <v>344.76444063389499</v>
      </c>
      <c r="BD154">
        <v>339.943146603022</v>
      </c>
      <c r="BE154">
        <v>336.05934150155099</v>
      </c>
      <c r="BF154">
        <v>336.27117511104501</v>
      </c>
      <c r="BG154">
        <v>332.32202282159301</v>
      </c>
      <c r="BH154">
        <v>339.65376009325797</v>
      </c>
      <c r="BI154">
        <v>335.92471081003703</v>
      </c>
      <c r="BJ154">
        <v>342.63400855933702</v>
      </c>
      <c r="BK154">
        <v>336.32431694089701</v>
      </c>
      <c r="BL154">
        <v>339.06826593711099</v>
      </c>
      <c r="BM154">
        <v>332.08953618187701</v>
      </c>
      <c r="BN154">
        <v>336.56962576166501</v>
      </c>
      <c r="BO154">
        <v>336.37296366368298</v>
      </c>
      <c r="BP154">
        <v>334.82745059225698</v>
      </c>
      <c r="BQ154">
        <v>341.998788746375</v>
      </c>
      <c r="BR154">
        <v>344.47402747865902</v>
      </c>
      <c r="BS154">
        <v>336.78169015078299</v>
      </c>
      <c r="BT154">
        <v>346.10103392920701</v>
      </c>
      <c r="BU154">
        <v>335.90906982755803</v>
      </c>
      <c r="BV154">
        <v>347.05284323625199</v>
      </c>
      <c r="BW154">
        <v>339.67090547282299</v>
      </c>
      <c r="BX154">
        <v>349.95373913777303</v>
      </c>
      <c r="BY154">
        <v>354.66890678746898</v>
      </c>
      <c r="BZ154">
        <v>351.20158026308798</v>
      </c>
      <c r="CA154">
        <v>351.72708681131598</v>
      </c>
      <c r="CB154">
        <v>340.25615413349902</v>
      </c>
      <c r="CC154">
        <v>344.24666527799599</v>
      </c>
      <c r="CD154">
        <v>344.74843209051699</v>
      </c>
    </row>
    <row r="155" spans="1:82" x14ac:dyDescent="0.25">
      <c r="A155">
        <v>36.769025367156203</v>
      </c>
      <c r="B155">
        <v>350.94723873746102</v>
      </c>
      <c r="C155">
        <v>341.15012429076302</v>
      </c>
      <c r="D155">
        <v>357.28382131231302</v>
      </c>
      <c r="E155">
        <v>351.41047712184201</v>
      </c>
      <c r="F155">
        <v>344.172912172503</v>
      </c>
      <c r="G155">
        <v>348.68017835308001</v>
      </c>
      <c r="H155">
        <v>337.40215781972802</v>
      </c>
      <c r="I155">
        <v>339.16787607519501</v>
      </c>
      <c r="J155">
        <v>329.00911030920503</v>
      </c>
      <c r="K155">
        <v>340.988408385762</v>
      </c>
      <c r="L155">
        <v>339.170611762958</v>
      </c>
      <c r="M155">
        <v>344.42669347990699</v>
      </c>
      <c r="N155">
        <v>340.80785178690297</v>
      </c>
      <c r="O155">
        <v>338.11639569168801</v>
      </c>
      <c r="P155">
        <v>333.80791658911801</v>
      </c>
      <c r="Q155">
        <v>332.65580956458302</v>
      </c>
      <c r="R155">
        <v>340.93925464171298</v>
      </c>
      <c r="S155">
        <v>327.775843558053</v>
      </c>
      <c r="T155">
        <v>333.02863708543299</v>
      </c>
      <c r="U155">
        <v>332.49890793748398</v>
      </c>
      <c r="V155">
        <v>318.55167384488999</v>
      </c>
      <c r="W155">
        <v>330.92057885008899</v>
      </c>
      <c r="X155">
        <v>332.32132577244602</v>
      </c>
      <c r="Y155">
        <v>334.77812947779</v>
      </c>
      <c r="Z155">
        <v>326.10265409419998</v>
      </c>
      <c r="AA155">
        <v>325.63592402657503</v>
      </c>
      <c r="AB155">
        <v>327.51741760081802</v>
      </c>
      <c r="AC155">
        <v>325.46373889879402</v>
      </c>
      <c r="AD155">
        <v>331.34079209951199</v>
      </c>
      <c r="AE155">
        <v>341.05751200046598</v>
      </c>
      <c r="AF155">
        <v>338.56817284552301</v>
      </c>
      <c r="AG155">
        <v>321.04470867369298</v>
      </c>
      <c r="AH155">
        <v>320.25171280172702</v>
      </c>
      <c r="AI155">
        <v>349.33126768149998</v>
      </c>
      <c r="AJ155">
        <v>340.13074360453498</v>
      </c>
      <c r="AK155">
        <v>341.63900236264197</v>
      </c>
      <c r="AL155">
        <v>345.85056368562198</v>
      </c>
      <c r="AM155">
        <v>340.980570029224</v>
      </c>
      <c r="AN155">
        <v>337.02509121798499</v>
      </c>
      <c r="AO155">
        <v>344.801420428884</v>
      </c>
      <c r="AP155">
        <v>344.343746397649</v>
      </c>
      <c r="AQ155">
        <v>345.34422618787602</v>
      </c>
      <c r="AR155">
        <v>344.160043852282</v>
      </c>
      <c r="AS155">
        <v>347.38664168608602</v>
      </c>
      <c r="AT155">
        <v>343.77346299487499</v>
      </c>
      <c r="AU155">
        <v>344.12092239574002</v>
      </c>
      <c r="AV155">
        <v>340.175094212977</v>
      </c>
      <c r="AW155">
        <v>346.53899275313802</v>
      </c>
      <c r="AX155">
        <v>338.68030437984498</v>
      </c>
      <c r="AY155">
        <v>340.50023696398699</v>
      </c>
      <c r="AZ155">
        <v>333.85065513724101</v>
      </c>
      <c r="BA155">
        <v>340.93244780687297</v>
      </c>
      <c r="BB155">
        <v>333.61044799548199</v>
      </c>
      <c r="BC155">
        <v>345.51580099967703</v>
      </c>
      <c r="BD155">
        <v>342.37206884833103</v>
      </c>
      <c r="BE155">
        <v>334.259844365444</v>
      </c>
      <c r="BF155">
        <v>337.40112599233402</v>
      </c>
      <c r="BG155">
        <v>334.10442319650798</v>
      </c>
      <c r="BH155">
        <v>338.52079954656398</v>
      </c>
      <c r="BI155">
        <v>333.60147862716701</v>
      </c>
      <c r="BJ155">
        <v>344.95840850356302</v>
      </c>
      <c r="BK155">
        <v>340.75728726767102</v>
      </c>
      <c r="BL155">
        <v>337.220582334227</v>
      </c>
      <c r="BM155">
        <v>333.467381504934</v>
      </c>
      <c r="BN155">
        <v>336.58241389403099</v>
      </c>
      <c r="BO155">
        <v>338.05320358018298</v>
      </c>
      <c r="BP155">
        <v>334.73569739721199</v>
      </c>
      <c r="BQ155">
        <v>339.66083471996302</v>
      </c>
      <c r="BR155">
        <v>344.95026279644998</v>
      </c>
      <c r="BS155">
        <v>336.67325469641202</v>
      </c>
      <c r="BT155">
        <v>345.59718964991902</v>
      </c>
      <c r="BU155">
        <v>335.4757347254</v>
      </c>
      <c r="BV155">
        <v>350.45246931683198</v>
      </c>
      <c r="BW155">
        <v>338.42188324159201</v>
      </c>
      <c r="BX155">
        <v>349.24649773356703</v>
      </c>
      <c r="BY155">
        <v>352.41685951979798</v>
      </c>
      <c r="BZ155">
        <v>346.76555486869398</v>
      </c>
      <c r="CA155">
        <v>352.788233210268</v>
      </c>
      <c r="CB155">
        <v>339.14679847834401</v>
      </c>
      <c r="CC155">
        <v>343.11466576665498</v>
      </c>
      <c r="CD155">
        <v>345.28952298565599</v>
      </c>
    </row>
    <row r="156" spans="1:82" x14ac:dyDescent="0.25">
      <c r="A156">
        <v>37.009345794392502</v>
      </c>
      <c r="B156">
        <v>346.692181689633</v>
      </c>
      <c r="C156">
        <v>343.21498984601197</v>
      </c>
      <c r="D156">
        <v>358.26855862628202</v>
      </c>
      <c r="E156">
        <v>356.23547945516202</v>
      </c>
      <c r="F156">
        <v>342.726578963495</v>
      </c>
      <c r="G156">
        <v>347.669058938479</v>
      </c>
      <c r="H156">
        <v>341.687291606896</v>
      </c>
      <c r="I156">
        <v>340.678414682994</v>
      </c>
      <c r="J156">
        <v>332.00873941237597</v>
      </c>
      <c r="K156">
        <v>340.21300002928302</v>
      </c>
      <c r="L156">
        <v>338.944044018591</v>
      </c>
      <c r="M156">
        <v>347.68407853211602</v>
      </c>
      <c r="N156">
        <v>339.30676124849901</v>
      </c>
      <c r="O156">
        <v>334.97835400292001</v>
      </c>
      <c r="P156">
        <v>337.62096558789301</v>
      </c>
      <c r="Q156">
        <v>331.99480278661298</v>
      </c>
      <c r="R156">
        <v>337.45657633560302</v>
      </c>
      <c r="S156">
        <v>327.665498133509</v>
      </c>
      <c r="T156">
        <v>333.61970719791401</v>
      </c>
      <c r="U156">
        <v>333.26013366084101</v>
      </c>
      <c r="V156">
        <v>320.51640809018602</v>
      </c>
      <c r="W156">
        <v>331.04572401963298</v>
      </c>
      <c r="X156">
        <v>332.919977277062</v>
      </c>
      <c r="Y156">
        <v>335.47636823516399</v>
      </c>
      <c r="Z156">
        <v>326.09173174465099</v>
      </c>
      <c r="AA156">
        <v>328.61899018459701</v>
      </c>
      <c r="AB156">
        <v>330.770134299213</v>
      </c>
      <c r="AC156">
        <v>326.63125820971499</v>
      </c>
      <c r="AD156">
        <v>334.52280701096498</v>
      </c>
      <c r="AE156">
        <v>343.92748798411998</v>
      </c>
      <c r="AF156">
        <v>335.885740573563</v>
      </c>
      <c r="AG156">
        <v>318.80480324387997</v>
      </c>
      <c r="AH156">
        <v>322.61570078641898</v>
      </c>
      <c r="AI156">
        <v>349.88979382357002</v>
      </c>
      <c r="AJ156">
        <v>340.12696214540398</v>
      </c>
      <c r="AK156">
        <v>342.64054232081799</v>
      </c>
      <c r="AL156">
        <v>346.09515410175402</v>
      </c>
      <c r="AM156">
        <v>341.99604829421702</v>
      </c>
      <c r="AN156">
        <v>335.11617984108301</v>
      </c>
      <c r="AO156">
        <v>348.35671221096902</v>
      </c>
      <c r="AP156">
        <v>346.25913289218101</v>
      </c>
      <c r="AQ156">
        <v>346.10781751527998</v>
      </c>
      <c r="AR156">
        <v>342.32104480611599</v>
      </c>
      <c r="AS156">
        <v>344.03017355913403</v>
      </c>
      <c r="AT156">
        <v>344.30930548639901</v>
      </c>
      <c r="AU156">
        <v>342.58567074628797</v>
      </c>
      <c r="AV156">
        <v>342.60657604591398</v>
      </c>
      <c r="AW156">
        <v>348.33937803415301</v>
      </c>
      <c r="AX156">
        <v>341.23105126709498</v>
      </c>
      <c r="AY156">
        <v>339.10022665593402</v>
      </c>
      <c r="AZ156">
        <v>335.60380726954099</v>
      </c>
      <c r="BA156">
        <v>340.13602048152001</v>
      </c>
      <c r="BB156">
        <v>336.50023000493297</v>
      </c>
      <c r="BC156">
        <v>346.77713083501698</v>
      </c>
      <c r="BD156">
        <v>343.906992757897</v>
      </c>
      <c r="BE156">
        <v>333.40114791345599</v>
      </c>
      <c r="BF156">
        <v>339.52320701411099</v>
      </c>
      <c r="BG156">
        <v>336.02126583222298</v>
      </c>
      <c r="BH156">
        <v>338.56378589669703</v>
      </c>
      <c r="BI156">
        <v>332.353146176282</v>
      </c>
      <c r="BJ156">
        <v>344.10884914863902</v>
      </c>
      <c r="BK156">
        <v>344.25633114495997</v>
      </c>
      <c r="BL156">
        <v>335.48947503941201</v>
      </c>
      <c r="BM156">
        <v>333.48766625634403</v>
      </c>
      <c r="BN156">
        <v>339.00793050755198</v>
      </c>
      <c r="BO156">
        <v>338.02827083847802</v>
      </c>
      <c r="BP156">
        <v>336.48188841352498</v>
      </c>
      <c r="BQ156">
        <v>334.61375926533498</v>
      </c>
      <c r="BR156">
        <v>344.179506215885</v>
      </c>
      <c r="BS156">
        <v>335.27639711799998</v>
      </c>
      <c r="BT156">
        <v>343.10336626743901</v>
      </c>
      <c r="BU156">
        <v>339.43410782790301</v>
      </c>
      <c r="BV156">
        <v>349.35007967651802</v>
      </c>
      <c r="BW156">
        <v>335.48045821886598</v>
      </c>
      <c r="BX156">
        <v>349.92073970424701</v>
      </c>
      <c r="BY156">
        <v>349.42026827415401</v>
      </c>
      <c r="BZ156">
        <v>341.809787380133</v>
      </c>
      <c r="CA156">
        <v>347.24288805105499</v>
      </c>
      <c r="CB156">
        <v>340.57808814392303</v>
      </c>
      <c r="CC156">
        <v>344.03129513774701</v>
      </c>
      <c r="CD156">
        <v>346.18807370412401</v>
      </c>
    </row>
    <row r="157" spans="1:82" x14ac:dyDescent="0.25">
      <c r="A157">
        <v>37.2496662216288</v>
      </c>
      <c r="B157">
        <v>344.31141820431299</v>
      </c>
      <c r="C157">
        <v>346.73271644847301</v>
      </c>
      <c r="D157">
        <v>358.977215490162</v>
      </c>
      <c r="E157">
        <v>358.06400907975899</v>
      </c>
      <c r="F157">
        <v>341.52670912747698</v>
      </c>
      <c r="G157">
        <v>346.43654651287</v>
      </c>
      <c r="H157">
        <v>342.63134686461399</v>
      </c>
      <c r="I157">
        <v>338.13784903399898</v>
      </c>
      <c r="J157">
        <v>332.67572461259999</v>
      </c>
      <c r="K157">
        <v>339.42105880103901</v>
      </c>
      <c r="L157">
        <v>338.70095449536899</v>
      </c>
      <c r="M157">
        <v>349.129014939591</v>
      </c>
      <c r="N157">
        <v>336.29074199948798</v>
      </c>
      <c r="O157">
        <v>332.95207728962498</v>
      </c>
      <c r="P157">
        <v>340.04356623303897</v>
      </c>
      <c r="Q157">
        <v>334.213055510267</v>
      </c>
      <c r="R157">
        <v>330.87219981995997</v>
      </c>
      <c r="S157">
        <v>329.978299405977</v>
      </c>
      <c r="T157">
        <v>330.85448469252901</v>
      </c>
      <c r="U157">
        <v>331.93334297176699</v>
      </c>
      <c r="V157">
        <v>321.55921664861597</v>
      </c>
      <c r="W157">
        <v>331.259783954667</v>
      </c>
      <c r="X157">
        <v>331.64248614269297</v>
      </c>
      <c r="Y157">
        <v>333.456820908346</v>
      </c>
      <c r="Z157">
        <v>328.444146559562</v>
      </c>
      <c r="AA157">
        <v>328.840923397388</v>
      </c>
      <c r="AB157">
        <v>333.99959703586097</v>
      </c>
      <c r="AC157">
        <v>325.28075937312298</v>
      </c>
      <c r="AD157">
        <v>335.34870172381102</v>
      </c>
      <c r="AE157">
        <v>342.93827482311502</v>
      </c>
      <c r="AF157">
        <v>334.58874708679599</v>
      </c>
      <c r="AG157">
        <v>319.078004555625</v>
      </c>
      <c r="AH157">
        <v>322.65417349942101</v>
      </c>
      <c r="AI157">
        <v>351.17985914683698</v>
      </c>
      <c r="AJ157">
        <v>341.49167855873901</v>
      </c>
      <c r="AK157">
        <v>341.68048795385897</v>
      </c>
      <c r="AL157">
        <v>344.611595533149</v>
      </c>
      <c r="AM157">
        <v>340.68311935770902</v>
      </c>
      <c r="AN157">
        <v>335.251182336694</v>
      </c>
      <c r="AO157">
        <v>352.70531025718702</v>
      </c>
      <c r="AP157">
        <v>345.88637422054001</v>
      </c>
      <c r="AQ157">
        <v>345.07171842669902</v>
      </c>
      <c r="AR157">
        <v>341.823701387901</v>
      </c>
      <c r="AS157">
        <v>341.02450670149602</v>
      </c>
      <c r="AT157">
        <v>342.506598079404</v>
      </c>
      <c r="AU157">
        <v>337.90749324779699</v>
      </c>
      <c r="AV157">
        <v>343.59319379113299</v>
      </c>
      <c r="AW157">
        <v>349.21781262978902</v>
      </c>
      <c r="AX157">
        <v>344.40108993019999</v>
      </c>
      <c r="AY157">
        <v>340.27182781037999</v>
      </c>
      <c r="AZ157">
        <v>338.08574077877302</v>
      </c>
      <c r="BA157">
        <v>340.334140672655</v>
      </c>
      <c r="BB157">
        <v>334.84618185471197</v>
      </c>
      <c r="BC157">
        <v>343.66156937463398</v>
      </c>
      <c r="BD157">
        <v>343.67083707251101</v>
      </c>
      <c r="BE157">
        <v>333.18817468299898</v>
      </c>
      <c r="BF157">
        <v>337.05139836732297</v>
      </c>
      <c r="BG157">
        <v>338.91229401201599</v>
      </c>
      <c r="BH157">
        <v>339.92240996942098</v>
      </c>
      <c r="BI157">
        <v>330.38985480313698</v>
      </c>
      <c r="BJ157">
        <v>341.55413502005501</v>
      </c>
      <c r="BK157">
        <v>343.84057232496798</v>
      </c>
      <c r="BL157">
        <v>334.91602259240602</v>
      </c>
      <c r="BM157">
        <v>336.12557079626299</v>
      </c>
      <c r="BN157">
        <v>339.90189724296101</v>
      </c>
      <c r="BO157">
        <v>339.45983092214198</v>
      </c>
      <c r="BP157">
        <v>338.520366690049</v>
      </c>
      <c r="BQ157">
        <v>332.51044696979699</v>
      </c>
      <c r="BR157">
        <v>341.99125639185098</v>
      </c>
      <c r="BS157">
        <v>338.05677282433999</v>
      </c>
      <c r="BT157">
        <v>344.23294625243102</v>
      </c>
      <c r="BU157">
        <v>341.24426457339302</v>
      </c>
      <c r="BV157">
        <v>348.06829741035199</v>
      </c>
      <c r="BW157">
        <v>334.76982204248998</v>
      </c>
      <c r="BX157">
        <v>351.96452399555398</v>
      </c>
      <c r="BY157">
        <v>349.52618291718898</v>
      </c>
      <c r="BZ157">
        <v>342.735319430262</v>
      </c>
      <c r="CA157">
        <v>343.899427391671</v>
      </c>
      <c r="CB157">
        <v>342.56140607018199</v>
      </c>
      <c r="CC157">
        <v>346.22222336988</v>
      </c>
      <c r="CD157">
        <v>345.04499394072798</v>
      </c>
    </row>
    <row r="158" spans="1:82" x14ac:dyDescent="0.25">
      <c r="A158">
        <v>37.489986648865099</v>
      </c>
      <c r="B158">
        <v>342.24307214461101</v>
      </c>
      <c r="C158">
        <v>347.654342125482</v>
      </c>
      <c r="D158">
        <v>358.54140479967202</v>
      </c>
      <c r="E158">
        <v>358.04401070112903</v>
      </c>
      <c r="F158">
        <v>342.322037972045</v>
      </c>
      <c r="G158">
        <v>344.094065500635</v>
      </c>
      <c r="H158">
        <v>341.166581265373</v>
      </c>
      <c r="I158">
        <v>335.91291362999903</v>
      </c>
      <c r="J158">
        <v>331.34532277705898</v>
      </c>
      <c r="K158">
        <v>339.08808023415202</v>
      </c>
      <c r="L158">
        <v>337.52742869581698</v>
      </c>
      <c r="M158">
        <v>347.64169608756799</v>
      </c>
      <c r="N158">
        <v>337.10121847270801</v>
      </c>
      <c r="O158">
        <v>332.18994750140598</v>
      </c>
      <c r="P158">
        <v>340.87340944935499</v>
      </c>
      <c r="Q158">
        <v>336.83659376321498</v>
      </c>
      <c r="R158">
        <v>327.121423170855</v>
      </c>
      <c r="S158">
        <v>331.424513172128</v>
      </c>
      <c r="T158">
        <v>330.386835795531</v>
      </c>
      <c r="U158">
        <v>331.757135994073</v>
      </c>
      <c r="V158">
        <v>322.03959402956701</v>
      </c>
      <c r="W158">
        <v>332.31120585379398</v>
      </c>
      <c r="X158">
        <v>331.83726773499399</v>
      </c>
      <c r="Y158">
        <v>333.89937654470702</v>
      </c>
      <c r="Z158">
        <v>328.57409695658203</v>
      </c>
      <c r="AA158">
        <v>332.76375498061202</v>
      </c>
      <c r="AB158">
        <v>335.087116105218</v>
      </c>
      <c r="AC158">
        <v>324.689696154312</v>
      </c>
      <c r="AD158">
        <v>335.52208807027301</v>
      </c>
      <c r="AE158">
        <v>342.88953360465302</v>
      </c>
      <c r="AF158">
        <v>333.16007814543002</v>
      </c>
      <c r="AG158">
        <v>320.15235216999901</v>
      </c>
      <c r="AH158">
        <v>322.74480706265302</v>
      </c>
      <c r="AI158">
        <v>351.68735037761297</v>
      </c>
      <c r="AJ158">
        <v>342.76150666841102</v>
      </c>
      <c r="AK158">
        <v>342.53166915012201</v>
      </c>
      <c r="AL158">
        <v>342.13785526934402</v>
      </c>
      <c r="AM158">
        <v>339.09553319136103</v>
      </c>
      <c r="AN158">
        <v>335.39145442145002</v>
      </c>
      <c r="AO158">
        <v>351.89824783158599</v>
      </c>
      <c r="AP158">
        <v>345.54749677479998</v>
      </c>
      <c r="AQ158">
        <v>345.92707593173498</v>
      </c>
      <c r="AR158">
        <v>341.53069483083698</v>
      </c>
      <c r="AS158">
        <v>340.69867890070202</v>
      </c>
      <c r="AT158">
        <v>342.06266506787</v>
      </c>
      <c r="AU158">
        <v>336.849317385125</v>
      </c>
      <c r="AV158">
        <v>343.92277549609298</v>
      </c>
      <c r="AW158">
        <v>347.50468701777999</v>
      </c>
      <c r="AX158">
        <v>344.74355566006102</v>
      </c>
      <c r="AY158">
        <v>340.67723022693599</v>
      </c>
      <c r="AZ158">
        <v>338.83778320358499</v>
      </c>
      <c r="BA158">
        <v>338.892279280889</v>
      </c>
      <c r="BB158">
        <v>333.61964228764799</v>
      </c>
      <c r="BC158">
        <v>341.23811617714699</v>
      </c>
      <c r="BD158">
        <v>343.56229338339898</v>
      </c>
      <c r="BE158">
        <v>333.30921643402098</v>
      </c>
      <c r="BF158">
        <v>334.812736238632</v>
      </c>
      <c r="BG158">
        <v>339.01651730495598</v>
      </c>
      <c r="BH158">
        <v>338.09723295270101</v>
      </c>
      <c r="BI158">
        <v>329.78391926951099</v>
      </c>
      <c r="BJ158">
        <v>340.60920186508599</v>
      </c>
      <c r="BK158">
        <v>341.59384640815802</v>
      </c>
      <c r="BL158">
        <v>336.64295973067601</v>
      </c>
      <c r="BM158">
        <v>336.68152699646998</v>
      </c>
      <c r="BN158">
        <v>337.74789380759501</v>
      </c>
      <c r="BO158">
        <v>338.16421775981502</v>
      </c>
      <c r="BP158">
        <v>339.43825313287601</v>
      </c>
      <c r="BQ158">
        <v>333.73712222443498</v>
      </c>
      <c r="BR158">
        <v>340.26322548909002</v>
      </c>
      <c r="BS158">
        <v>337.76829888827803</v>
      </c>
      <c r="BT158">
        <v>345.03039804897998</v>
      </c>
      <c r="BU158">
        <v>341.44111621094697</v>
      </c>
      <c r="BV158">
        <v>345.94865143691402</v>
      </c>
      <c r="BW158">
        <v>335.36175032392998</v>
      </c>
      <c r="BX158">
        <v>349.85423767792997</v>
      </c>
      <c r="BY158">
        <v>347.44745497786801</v>
      </c>
      <c r="BZ158">
        <v>343.70912290557698</v>
      </c>
      <c r="CA158">
        <v>341.87787593058101</v>
      </c>
      <c r="CB158">
        <v>343.443774561483</v>
      </c>
      <c r="CC158">
        <v>345.70761824947101</v>
      </c>
      <c r="CD158">
        <v>342.71103521772301</v>
      </c>
    </row>
    <row r="159" spans="1:82" x14ac:dyDescent="0.25">
      <c r="A159">
        <v>37.730307076101397</v>
      </c>
      <c r="B159">
        <v>343.25898147506598</v>
      </c>
      <c r="C159">
        <v>346.465058083315</v>
      </c>
      <c r="D159">
        <v>354.79785771605799</v>
      </c>
      <c r="E159">
        <v>359.31895056459302</v>
      </c>
      <c r="F159">
        <v>344.61218389992501</v>
      </c>
      <c r="G159">
        <v>343.997852200821</v>
      </c>
      <c r="H159">
        <v>339.98387484124299</v>
      </c>
      <c r="I159">
        <v>334.00251000340597</v>
      </c>
      <c r="J159">
        <v>330.70640009789201</v>
      </c>
      <c r="K159">
        <v>336.64212438552102</v>
      </c>
      <c r="L159">
        <v>332.980950817674</v>
      </c>
      <c r="M159">
        <v>343.80392414401598</v>
      </c>
      <c r="N159">
        <v>335.64857530529201</v>
      </c>
      <c r="O159">
        <v>326.90145435018599</v>
      </c>
      <c r="P159">
        <v>342.03538583138698</v>
      </c>
      <c r="Q159">
        <v>336.80431600763097</v>
      </c>
      <c r="R159">
        <v>328.95266297514797</v>
      </c>
      <c r="S159">
        <v>333.43121581651701</v>
      </c>
      <c r="T159">
        <v>332.80965601995899</v>
      </c>
      <c r="U159">
        <v>333.49460261239102</v>
      </c>
      <c r="V159">
        <v>324.26804370503402</v>
      </c>
      <c r="W159">
        <v>329.62257705739302</v>
      </c>
      <c r="X159">
        <v>332.59271228464502</v>
      </c>
      <c r="Y159">
        <v>332.45271184946102</v>
      </c>
      <c r="Z159">
        <v>328.86598946463403</v>
      </c>
      <c r="AA159">
        <v>336.28902987577402</v>
      </c>
      <c r="AB159">
        <v>336.480512233897</v>
      </c>
      <c r="AC159">
        <v>327.28593720855599</v>
      </c>
      <c r="AD159">
        <v>337.03483597495102</v>
      </c>
      <c r="AE159">
        <v>341.11730996968703</v>
      </c>
      <c r="AF159">
        <v>331.28291980500302</v>
      </c>
      <c r="AG159">
        <v>321.88684893295499</v>
      </c>
      <c r="AH159">
        <v>322.54001931788002</v>
      </c>
      <c r="AI159">
        <v>347.510282266844</v>
      </c>
      <c r="AJ159">
        <v>345.53396417643302</v>
      </c>
      <c r="AK159">
        <v>341.29728147303899</v>
      </c>
      <c r="AL159">
        <v>339.22043964386103</v>
      </c>
      <c r="AM159">
        <v>337.99714366607998</v>
      </c>
      <c r="AN159">
        <v>334.79814926881301</v>
      </c>
      <c r="AO159">
        <v>351.22891205977902</v>
      </c>
      <c r="AP159">
        <v>345.97204987402199</v>
      </c>
      <c r="AQ159">
        <v>343.98706911287002</v>
      </c>
      <c r="AR159">
        <v>341.95724440425198</v>
      </c>
      <c r="AS159">
        <v>339.17297249730598</v>
      </c>
      <c r="AT159">
        <v>344.03217866580098</v>
      </c>
      <c r="AU159">
        <v>337.38107744257201</v>
      </c>
      <c r="AV159">
        <v>343.31272664234399</v>
      </c>
      <c r="AW159">
        <v>347.93970157801499</v>
      </c>
      <c r="AX159">
        <v>342.10529458574501</v>
      </c>
      <c r="AY159">
        <v>340.38925598072098</v>
      </c>
      <c r="AZ159">
        <v>342.102089276176</v>
      </c>
      <c r="BA159">
        <v>340.57129015437602</v>
      </c>
      <c r="BB159">
        <v>331.60152190104299</v>
      </c>
      <c r="BC159">
        <v>337.69781103288102</v>
      </c>
      <c r="BD159">
        <v>340.62533773927203</v>
      </c>
      <c r="BE159">
        <v>332.90864816803702</v>
      </c>
      <c r="BF159">
        <v>335.38418430137801</v>
      </c>
      <c r="BG159">
        <v>337.61556155258597</v>
      </c>
      <c r="BH159">
        <v>338.13641346452198</v>
      </c>
      <c r="BI159">
        <v>333.55217240290898</v>
      </c>
      <c r="BJ159">
        <v>340.29655600494999</v>
      </c>
      <c r="BK159">
        <v>340.99243853003202</v>
      </c>
      <c r="BL159">
        <v>336.39682902323102</v>
      </c>
      <c r="BM159">
        <v>336.70412244062101</v>
      </c>
      <c r="BN159">
        <v>335.74807879538997</v>
      </c>
      <c r="BO159">
        <v>338.49452260516301</v>
      </c>
      <c r="BP159">
        <v>339.43696033348698</v>
      </c>
      <c r="BQ159">
        <v>333.34085351560799</v>
      </c>
      <c r="BR159">
        <v>338.813597536771</v>
      </c>
      <c r="BS159">
        <v>337.32421670031903</v>
      </c>
      <c r="BT159">
        <v>343.36866044994798</v>
      </c>
      <c r="BU159">
        <v>343.83006306325001</v>
      </c>
      <c r="BV159">
        <v>342.81019990932498</v>
      </c>
      <c r="BW159">
        <v>336.54249518880403</v>
      </c>
      <c r="BX159">
        <v>342.94188800983699</v>
      </c>
      <c r="BY159">
        <v>343.35256627453401</v>
      </c>
      <c r="BZ159">
        <v>344.28367941332903</v>
      </c>
      <c r="CA159">
        <v>339.05967364015902</v>
      </c>
      <c r="CB159">
        <v>344.47549170514799</v>
      </c>
      <c r="CC159">
        <v>344.80979625932798</v>
      </c>
      <c r="CD159">
        <v>343.98534998121698</v>
      </c>
    </row>
    <row r="160" spans="1:82" x14ac:dyDescent="0.25">
      <c r="A160">
        <v>37.970627503337703</v>
      </c>
      <c r="B160">
        <v>341.455420393613</v>
      </c>
      <c r="C160">
        <v>344.239924137998</v>
      </c>
      <c r="D160">
        <v>350.28329984165703</v>
      </c>
      <c r="E160">
        <v>355.59223798420697</v>
      </c>
      <c r="F160">
        <v>344.50188906266902</v>
      </c>
      <c r="G160">
        <v>344.99181258656103</v>
      </c>
      <c r="H160">
        <v>339.000296594953</v>
      </c>
      <c r="I160">
        <v>332.627114924507</v>
      </c>
      <c r="J160">
        <v>332.82984984612102</v>
      </c>
      <c r="K160">
        <v>336.12682898028498</v>
      </c>
      <c r="L160">
        <v>332.146644644312</v>
      </c>
      <c r="M160">
        <v>341.68545277205197</v>
      </c>
      <c r="N160">
        <v>335.06025162054402</v>
      </c>
      <c r="O160">
        <v>329.93970201301403</v>
      </c>
      <c r="P160">
        <v>344.51595178505698</v>
      </c>
      <c r="Q160">
        <v>337.98341193533099</v>
      </c>
      <c r="R160">
        <v>330.02112991252301</v>
      </c>
      <c r="S160">
        <v>334.08882621590601</v>
      </c>
      <c r="T160">
        <v>334.20534662724998</v>
      </c>
      <c r="U160">
        <v>332.71080735106</v>
      </c>
      <c r="V160">
        <v>331.33506430633298</v>
      </c>
      <c r="W160">
        <v>329.10811290106602</v>
      </c>
      <c r="X160">
        <v>330.75041271920799</v>
      </c>
      <c r="Y160">
        <v>330.41199962158203</v>
      </c>
      <c r="Z160">
        <v>331.68365315958101</v>
      </c>
      <c r="AA160">
        <v>334.18600711481002</v>
      </c>
      <c r="AB160">
        <v>340.25307461511898</v>
      </c>
      <c r="AC160">
        <v>325.48485278494701</v>
      </c>
      <c r="AD160">
        <v>342.75420445593397</v>
      </c>
      <c r="AE160">
        <v>336.09459632745097</v>
      </c>
      <c r="AF160">
        <v>330.41307706495502</v>
      </c>
      <c r="AG160">
        <v>323.33045962273701</v>
      </c>
      <c r="AH160">
        <v>322.87605759847702</v>
      </c>
      <c r="AI160">
        <v>347.57103868971399</v>
      </c>
      <c r="AJ160">
        <v>345.856904864917</v>
      </c>
      <c r="AK160">
        <v>341.92201388869802</v>
      </c>
      <c r="AL160">
        <v>338.47801991467401</v>
      </c>
      <c r="AM160">
        <v>333.291875368126</v>
      </c>
      <c r="AN160">
        <v>333.91523422161998</v>
      </c>
      <c r="AO160">
        <v>352.33481187472103</v>
      </c>
      <c r="AP160">
        <v>340.64776215243501</v>
      </c>
      <c r="AQ160">
        <v>342.827767948477</v>
      </c>
      <c r="AR160">
        <v>341.01569219785301</v>
      </c>
      <c r="AS160">
        <v>337.90993244425499</v>
      </c>
      <c r="AT160">
        <v>343.72497853963301</v>
      </c>
      <c r="AU160">
        <v>338.88959524601898</v>
      </c>
      <c r="AV160">
        <v>340.71842606617099</v>
      </c>
      <c r="AW160">
        <v>347.08070215704799</v>
      </c>
      <c r="AX160">
        <v>339.18415497741501</v>
      </c>
      <c r="AY160">
        <v>341.80228148345998</v>
      </c>
      <c r="AZ160">
        <v>343.89861884205499</v>
      </c>
      <c r="BA160">
        <v>343.00848990387902</v>
      </c>
      <c r="BB160">
        <v>335.14648103229302</v>
      </c>
      <c r="BC160">
        <v>335.268869746664</v>
      </c>
      <c r="BD160">
        <v>335.88371186849298</v>
      </c>
      <c r="BE160">
        <v>332.39007086453398</v>
      </c>
      <c r="BF160">
        <v>337.57241881640999</v>
      </c>
      <c r="BG160">
        <v>338.85861489414998</v>
      </c>
      <c r="BH160">
        <v>342.74971272227498</v>
      </c>
      <c r="BI160">
        <v>337.70850978866298</v>
      </c>
      <c r="BJ160">
        <v>335.24201654458602</v>
      </c>
      <c r="BK160">
        <v>341.94530108364398</v>
      </c>
      <c r="BL160">
        <v>338.06157926752098</v>
      </c>
      <c r="BM160">
        <v>336.00636739282498</v>
      </c>
      <c r="BN160">
        <v>338.18018898285402</v>
      </c>
      <c r="BO160">
        <v>336.852741306268</v>
      </c>
      <c r="BP160">
        <v>338.27120462553597</v>
      </c>
      <c r="BQ160">
        <v>332.73106830191</v>
      </c>
      <c r="BR160">
        <v>340.153468723039</v>
      </c>
      <c r="BS160">
        <v>338.25965758107401</v>
      </c>
      <c r="BT160">
        <v>343.59170570019899</v>
      </c>
      <c r="BU160">
        <v>344.07783208145401</v>
      </c>
      <c r="BV160">
        <v>339.95616130185402</v>
      </c>
      <c r="BW160">
        <v>335.69942770495499</v>
      </c>
      <c r="BX160">
        <v>340.509692561956</v>
      </c>
      <c r="BY160">
        <v>342.53919715652398</v>
      </c>
      <c r="BZ160">
        <v>345.58841302426799</v>
      </c>
      <c r="CA160">
        <v>334.35289242084099</v>
      </c>
      <c r="CB160">
        <v>347.15051652014103</v>
      </c>
      <c r="CC160">
        <v>341.11287591981801</v>
      </c>
      <c r="CD160">
        <v>347.07391720692698</v>
      </c>
    </row>
    <row r="161" spans="1:82" x14ac:dyDescent="0.25">
      <c r="A161">
        <v>38.2109479305741</v>
      </c>
      <c r="B161">
        <v>340.21759268521402</v>
      </c>
      <c r="C161">
        <v>342.80203878290303</v>
      </c>
      <c r="D161">
        <v>348.23308504856499</v>
      </c>
      <c r="E161">
        <v>353.70998727109497</v>
      </c>
      <c r="F161">
        <v>346.49362145402603</v>
      </c>
      <c r="G161">
        <v>342.516259801486</v>
      </c>
      <c r="H161">
        <v>339.13627043771203</v>
      </c>
      <c r="I161">
        <v>332.87998065022703</v>
      </c>
      <c r="J161">
        <v>333.00893643226902</v>
      </c>
      <c r="K161">
        <v>335.87590651875399</v>
      </c>
      <c r="L161">
        <v>332.98433165365299</v>
      </c>
      <c r="M161">
        <v>339.46714066960999</v>
      </c>
      <c r="N161">
        <v>336.07954407155501</v>
      </c>
      <c r="O161">
        <v>333.23575630191698</v>
      </c>
      <c r="P161">
        <v>346.21636105310102</v>
      </c>
      <c r="Q161">
        <v>338.03220605384598</v>
      </c>
      <c r="R161">
        <v>330.62815356578398</v>
      </c>
      <c r="S161">
        <v>333.19568590833302</v>
      </c>
      <c r="T161">
        <v>333.68430767033198</v>
      </c>
      <c r="U161">
        <v>332.25027522071701</v>
      </c>
      <c r="V161">
        <v>331.48888538286201</v>
      </c>
      <c r="W161">
        <v>329.35689084913099</v>
      </c>
      <c r="X161">
        <v>331.98556141262497</v>
      </c>
      <c r="Y161">
        <v>333.44599771680203</v>
      </c>
      <c r="Z161">
        <v>333.209695671715</v>
      </c>
      <c r="AA161">
        <v>334.01385410161799</v>
      </c>
      <c r="AB161">
        <v>340.88092873792999</v>
      </c>
      <c r="AC161">
        <v>325.22737432458399</v>
      </c>
      <c r="AD161">
        <v>342.35455325256601</v>
      </c>
      <c r="AE161">
        <v>333.47915833358502</v>
      </c>
      <c r="AF161">
        <v>330.43568696387302</v>
      </c>
      <c r="AG161">
        <v>324.69610871754497</v>
      </c>
      <c r="AH161">
        <v>322.43144730437501</v>
      </c>
      <c r="AI161">
        <v>348.426964180852</v>
      </c>
      <c r="AJ161">
        <v>345.25921846681399</v>
      </c>
      <c r="AK161">
        <v>341.119620065736</v>
      </c>
      <c r="AL161">
        <v>339.96119015405702</v>
      </c>
      <c r="AM161">
        <v>330.026910692527</v>
      </c>
      <c r="AN161">
        <v>333.62646666114699</v>
      </c>
      <c r="AO161">
        <v>349.52488000496402</v>
      </c>
      <c r="AP161">
        <v>339.26081638431202</v>
      </c>
      <c r="AQ161">
        <v>340.66600124375901</v>
      </c>
      <c r="AR161">
        <v>340.39882282541299</v>
      </c>
      <c r="AS161">
        <v>340.72377739453702</v>
      </c>
      <c r="AT161">
        <v>341.560717274811</v>
      </c>
      <c r="AU161">
        <v>339.08562604218702</v>
      </c>
      <c r="AV161">
        <v>340.23625417440098</v>
      </c>
      <c r="AW161">
        <v>345.942605212128</v>
      </c>
      <c r="AX161">
        <v>339.60279859325499</v>
      </c>
      <c r="AY161">
        <v>340.79681658328502</v>
      </c>
      <c r="AZ161">
        <v>344.20757201707499</v>
      </c>
      <c r="BA161">
        <v>342.297524834142</v>
      </c>
      <c r="BB161">
        <v>336.36680053127299</v>
      </c>
      <c r="BC161">
        <v>333.74151995320301</v>
      </c>
      <c r="BD161">
        <v>334.973033539082</v>
      </c>
      <c r="BE161">
        <v>332.83931843908402</v>
      </c>
      <c r="BF161">
        <v>338.37791719276203</v>
      </c>
      <c r="BG161">
        <v>339.32240190959999</v>
      </c>
      <c r="BH161">
        <v>341.399464902435</v>
      </c>
      <c r="BI161">
        <v>340.18109534914601</v>
      </c>
      <c r="BJ161">
        <v>333.29216304273399</v>
      </c>
      <c r="BK161">
        <v>339.72200391743797</v>
      </c>
      <c r="BL161">
        <v>336.36004141060403</v>
      </c>
      <c r="BM161">
        <v>334.89097341803898</v>
      </c>
      <c r="BN161">
        <v>337.47638665761002</v>
      </c>
      <c r="BO161">
        <v>337.64099694645398</v>
      </c>
      <c r="BP161">
        <v>339.04842880317801</v>
      </c>
      <c r="BQ161">
        <v>333.20002806437498</v>
      </c>
      <c r="BR161">
        <v>339.73048064286797</v>
      </c>
      <c r="BS161">
        <v>336.53246063769001</v>
      </c>
      <c r="BT161">
        <v>340.77623599276899</v>
      </c>
      <c r="BU161">
        <v>344.23903824051303</v>
      </c>
      <c r="BV161">
        <v>338.01695012118103</v>
      </c>
      <c r="BW161">
        <v>335.41963403983999</v>
      </c>
      <c r="BX161">
        <v>340.97884223724702</v>
      </c>
      <c r="BY161">
        <v>342.83994115807297</v>
      </c>
      <c r="BZ161">
        <v>344.81977603953698</v>
      </c>
      <c r="CA161">
        <v>331.45929917065001</v>
      </c>
      <c r="CB161">
        <v>346.433734623681</v>
      </c>
      <c r="CC161">
        <v>340.07807038193403</v>
      </c>
      <c r="CD161">
        <v>350.24969296385501</v>
      </c>
    </row>
    <row r="162" spans="1:82" x14ac:dyDescent="0.25">
      <c r="A162">
        <v>38.451268357810399</v>
      </c>
      <c r="B162">
        <v>343.697711034772</v>
      </c>
      <c r="C162">
        <v>340.66966846980398</v>
      </c>
      <c r="D162">
        <v>344.57840811256398</v>
      </c>
      <c r="E162">
        <v>348.49794998826502</v>
      </c>
      <c r="F162">
        <v>346.71326896694802</v>
      </c>
      <c r="G162">
        <v>343.19614205154198</v>
      </c>
      <c r="H162">
        <v>336.69983238928398</v>
      </c>
      <c r="I162">
        <v>332.05360998789399</v>
      </c>
      <c r="J162">
        <v>329.37927974356802</v>
      </c>
      <c r="K162">
        <v>331.93118544729901</v>
      </c>
      <c r="L162">
        <v>335.25320426451299</v>
      </c>
      <c r="M162">
        <v>336.71330039219498</v>
      </c>
      <c r="N162">
        <v>336.37032625823099</v>
      </c>
      <c r="O162">
        <v>334.17563933891199</v>
      </c>
      <c r="P162">
        <v>345.00167865332799</v>
      </c>
      <c r="Q162">
        <v>336.69483531157999</v>
      </c>
      <c r="R162">
        <v>332.087551758129</v>
      </c>
      <c r="S162">
        <v>333.95402542035498</v>
      </c>
      <c r="T162">
        <v>330.65506239608101</v>
      </c>
      <c r="U162">
        <v>330.30831723502303</v>
      </c>
      <c r="V162">
        <v>329.13502227916098</v>
      </c>
      <c r="W162">
        <v>331.28673442655702</v>
      </c>
      <c r="X162">
        <v>329.357511150584</v>
      </c>
      <c r="Y162">
        <v>333.18038556472902</v>
      </c>
      <c r="Z162">
        <v>336.54117199727602</v>
      </c>
      <c r="AA162">
        <v>332.23989461349998</v>
      </c>
      <c r="AB162">
        <v>337.84172092620997</v>
      </c>
      <c r="AC162">
        <v>326.89359130667702</v>
      </c>
      <c r="AD162">
        <v>338.80381320749899</v>
      </c>
      <c r="AE162">
        <v>331.60529117929002</v>
      </c>
      <c r="AF162">
        <v>332.10961038756398</v>
      </c>
      <c r="AG162">
        <v>324.34342525824297</v>
      </c>
      <c r="AH162">
        <v>321.00515601382102</v>
      </c>
      <c r="AI162">
        <v>346.35418901451698</v>
      </c>
      <c r="AJ162">
        <v>345.06477593732899</v>
      </c>
      <c r="AK162">
        <v>342.24495017758699</v>
      </c>
      <c r="AL162">
        <v>340.61701469854302</v>
      </c>
      <c r="AM162">
        <v>330.30012871604703</v>
      </c>
      <c r="AN162">
        <v>336.65043098386701</v>
      </c>
      <c r="AO162">
        <v>344.14367769579201</v>
      </c>
      <c r="AP162">
        <v>340.32995180274798</v>
      </c>
      <c r="AQ162">
        <v>339.55328929590797</v>
      </c>
      <c r="AR162">
        <v>342.69551628249599</v>
      </c>
      <c r="AS162">
        <v>340.93920913960699</v>
      </c>
      <c r="AT162">
        <v>337.03902276968</v>
      </c>
      <c r="AU162">
        <v>340.66432732805799</v>
      </c>
      <c r="AV162">
        <v>340.36025260668998</v>
      </c>
      <c r="AW162">
        <v>348.20365724331702</v>
      </c>
      <c r="AX162">
        <v>338.48037749085103</v>
      </c>
      <c r="AY162">
        <v>342.96394350389699</v>
      </c>
      <c r="AZ162">
        <v>343.66002770176601</v>
      </c>
      <c r="BA162">
        <v>343.74435136525898</v>
      </c>
      <c r="BB162">
        <v>336.55753684316301</v>
      </c>
      <c r="BC162">
        <v>334.27889978936997</v>
      </c>
      <c r="BD162">
        <v>334.24298449099399</v>
      </c>
      <c r="BE162">
        <v>334.53282259852602</v>
      </c>
      <c r="BF162">
        <v>334.71752043797801</v>
      </c>
      <c r="BG162">
        <v>334.92624529453099</v>
      </c>
      <c r="BH162">
        <v>343.14898625135402</v>
      </c>
      <c r="BI162">
        <v>341.21237444344001</v>
      </c>
      <c r="BJ162">
        <v>334.30274832428501</v>
      </c>
      <c r="BK162">
        <v>338.14066242891602</v>
      </c>
      <c r="BL162">
        <v>336.432617004679</v>
      </c>
      <c r="BM162">
        <v>333.876221830269</v>
      </c>
      <c r="BN162">
        <v>335.30685090906599</v>
      </c>
      <c r="BO162">
        <v>338.55381940279602</v>
      </c>
      <c r="BP162">
        <v>338.15854545366602</v>
      </c>
      <c r="BQ162">
        <v>336.003692266207</v>
      </c>
      <c r="BR162">
        <v>339.29528911874502</v>
      </c>
      <c r="BS162">
        <v>337.35736336040799</v>
      </c>
      <c r="BT162">
        <v>341.99065768639701</v>
      </c>
      <c r="BU162">
        <v>342.540070365703</v>
      </c>
      <c r="BV162">
        <v>337.97017746734599</v>
      </c>
      <c r="BW162">
        <v>336.82398852177698</v>
      </c>
      <c r="BX162">
        <v>340.29848101243101</v>
      </c>
      <c r="BY162">
        <v>344.788118553674</v>
      </c>
      <c r="BZ162">
        <v>348.33131129473298</v>
      </c>
      <c r="CA162">
        <v>333.44322627135602</v>
      </c>
      <c r="CB162">
        <v>342.24323782766101</v>
      </c>
      <c r="CC162">
        <v>337.59943037429298</v>
      </c>
      <c r="CD162">
        <v>351.72307756906599</v>
      </c>
    </row>
    <row r="163" spans="1:82" x14ac:dyDescent="0.25">
      <c r="A163">
        <v>38.691588785046697</v>
      </c>
      <c r="B163">
        <v>345.951433336783</v>
      </c>
      <c r="C163">
        <v>337.08381807028002</v>
      </c>
      <c r="D163">
        <v>342.607837922285</v>
      </c>
      <c r="E163">
        <v>343.349929934751</v>
      </c>
      <c r="F163">
        <v>346.18200612750599</v>
      </c>
      <c r="G163">
        <v>343.66061094632403</v>
      </c>
      <c r="H163">
        <v>334.91247249379398</v>
      </c>
      <c r="I163">
        <v>331.05770653968602</v>
      </c>
      <c r="J163">
        <v>328.80000338593402</v>
      </c>
      <c r="K163">
        <v>332.59838717382002</v>
      </c>
      <c r="L163">
        <v>332.48075343974898</v>
      </c>
      <c r="M163">
        <v>334.40474988474898</v>
      </c>
      <c r="N163">
        <v>334.83800823187499</v>
      </c>
      <c r="O163">
        <v>334.34217315344199</v>
      </c>
      <c r="P163">
        <v>342.371745559825</v>
      </c>
      <c r="Q163">
        <v>334.20685820820898</v>
      </c>
      <c r="R163">
        <v>334.43373995429903</v>
      </c>
      <c r="S163">
        <v>335.55578161249599</v>
      </c>
      <c r="T163">
        <v>333.051758573928</v>
      </c>
      <c r="U163">
        <v>328.69522380723203</v>
      </c>
      <c r="V163">
        <v>330.18248944562299</v>
      </c>
      <c r="W163">
        <v>333.87260406877101</v>
      </c>
      <c r="X163">
        <v>331.87594294003799</v>
      </c>
      <c r="Y163">
        <v>335.07106222694102</v>
      </c>
      <c r="Z163">
        <v>337.72468257206401</v>
      </c>
      <c r="AA163">
        <v>335.503312449823</v>
      </c>
      <c r="AB163">
        <v>334.88222667719799</v>
      </c>
      <c r="AC163">
        <v>328.03355830969298</v>
      </c>
      <c r="AD163">
        <v>334.29536890190701</v>
      </c>
      <c r="AE163">
        <v>331.86590760371701</v>
      </c>
      <c r="AF163">
        <v>333.75708318049601</v>
      </c>
      <c r="AG163">
        <v>321.85340335829699</v>
      </c>
      <c r="AH163">
        <v>320.995219577782</v>
      </c>
      <c r="AI163">
        <v>342.36261519284398</v>
      </c>
      <c r="AJ163">
        <v>349.657191565223</v>
      </c>
      <c r="AK163">
        <v>343.87499897528801</v>
      </c>
      <c r="AL163">
        <v>341.44130960767598</v>
      </c>
      <c r="AM163">
        <v>332.33385921842103</v>
      </c>
      <c r="AN163">
        <v>340.23799811700098</v>
      </c>
      <c r="AO163">
        <v>337.16187883138599</v>
      </c>
      <c r="AP163">
        <v>337.94757434285702</v>
      </c>
      <c r="AQ163">
        <v>335.92437578794102</v>
      </c>
      <c r="AR163">
        <v>344.61411275248298</v>
      </c>
      <c r="AS163">
        <v>342.75540668698102</v>
      </c>
      <c r="AT163">
        <v>338.65254809423601</v>
      </c>
      <c r="AU163">
        <v>343.74557485936799</v>
      </c>
      <c r="AV163">
        <v>343.64912348129798</v>
      </c>
      <c r="AW163">
        <v>349.576331427306</v>
      </c>
      <c r="AX163">
        <v>337.75249763979201</v>
      </c>
      <c r="AY163">
        <v>342.17831288368899</v>
      </c>
      <c r="AZ163">
        <v>340.652155232788</v>
      </c>
      <c r="BA163">
        <v>340.58165720224298</v>
      </c>
      <c r="BB163">
        <v>335.82902270692699</v>
      </c>
      <c r="BC163">
        <v>335.63958808333501</v>
      </c>
      <c r="BD163">
        <v>331.95715607763799</v>
      </c>
      <c r="BE163">
        <v>337.289649433249</v>
      </c>
      <c r="BF163">
        <v>337.77828066818802</v>
      </c>
      <c r="BG163">
        <v>336.276366699005</v>
      </c>
      <c r="BH163">
        <v>340.58603773130602</v>
      </c>
      <c r="BI163">
        <v>343.222316951322</v>
      </c>
      <c r="BJ163">
        <v>334.14821034694899</v>
      </c>
      <c r="BK163">
        <v>336.76524456295499</v>
      </c>
      <c r="BL163">
        <v>338.70240831411701</v>
      </c>
      <c r="BM163">
        <v>335.125279807401</v>
      </c>
      <c r="BN163">
        <v>334.783566969579</v>
      </c>
      <c r="BO163">
        <v>339.49550923562299</v>
      </c>
      <c r="BP163">
        <v>338.21262087008103</v>
      </c>
      <c r="BQ163">
        <v>342.08303344154501</v>
      </c>
      <c r="BR163">
        <v>343.11465115817202</v>
      </c>
      <c r="BS163">
        <v>335.77603313447202</v>
      </c>
      <c r="BT163">
        <v>344.08543474669801</v>
      </c>
      <c r="BU163">
        <v>337.58837431894398</v>
      </c>
      <c r="BV163">
        <v>342.51532707441999</v>
      </c>
      <c r="BW163">
        <v>336.42275063377099</v>
      </c>
      <c r="BX163">
        <v>340.99732617995897</v>
      </c>
      <c r="BY163">
        <v>345.593520881129</v>
      </c>
      <c r="BZ163">
        <v>349.73516684544302</v>
      </c>
      <c r="CA163">
        <v>335.955489521635</v>
      </c>
      <c r="CB163">
        <v>339.76739152248899</v>
      </c>
      <c r="CC163">
        <v>336.17184456310099</v>
      </c>
      <c r="CD163">
        <v>353.815707785889</v>
      </c>
    </row>
    <row r="164" spans="1:82" x14ac:dyDescent="0.25">
      <c r="A164">
        <v>38.931909212283003</v>
      </c>
      <c r="B164">
        <v>345.17092840070097</v>
      </c>
      <c r="C164">
        <v>337.849194713038</v>
      </c>
      <c r="D164">
        <v>342.43650700974302</v>
      </c>
      <c r="E164">
        <v>343.494806289108</v>
      </c>
      <c r="F164">
        <v>347.24471092735803</v>
      </c>
      <c r="G164">
        <v>342.902280356885</v>
      </c>
      <c r="H164">
        <v>337.01060650475898</v>
      </c>
      <c r="I164">
        <v>333.30482885826802</v>
      </c>
      <c r="J164">
        <v>331.27811399758099</v>
      </c>
      <c r="K164">
        <v>331.338343032061</v>
      </c>
      <c r="L164">
        <v>333.027980294857</v>
      </c>
      <c r="M164">
        <v>332.95987893513399</v>
      </c>
      <c r="N164">
        <v>333.918851845218</v>
      </c>
      <c r="O164">
        <v>333.29166621971001</v>
      </c>
      <c r="P164">
        <v>340.73630319000398</v>
      </c>
      <c r="Q164">
        <v>331.78034730230502</v>
      </c>
      <c r="R164">
        <v>335.769277310245</v>
      </c>
      <c r="S164">
        <v>335.27976915905299</v>
      </c>
      <c r="T164">
        <v>334.77871283747203</v>
      </c>
      <c r="U164">
        <v>327.50082544030801</v>
      </c>
      <c r="V164">
        <v>329.17243144933599</v>
      </c>
      <c r="W164">
        <v>334.532881917309</v>
      </c>
      <c r="X164">
        <v>331.20799517341698</v>
      </c>
      <c r="Y164">
        <v>336.37857252638202</v>
      </c>
      <c r="Z164">
        <v>336.29603109793601</v>
      </c>
      <c r="AA164">
        <v>336.299236337541</v>
      </c>
      <c r="AB164">
        <v>333.81749441961199</v>
      </c>
      <c r="AC164">
        <v>331.35853357437799</v>
      </c>
      <c r="AD164">
        <v>332.55854171317799</v>
      </c>
      <c r="AE164">
        <v>331.38627054478701</v>
      </c>
      <c r="AF164">
        <v>332.36444821759397</v>
      </c>
      <c r="AG164">
        <v>322.355910330011</v>
      </c>
      <c r="AH164">
        <v>323.44676324217801</v>
      </c>
      <c r="AI164">
        <v>342.13664986274603</v>
      </c>
      <c r="AJ164">
        <v>352.26477143259899</v>
      </c>
      <c r="AK164">
        <v>343.08661505206601</v>
      </c>
      <c r="AL164">
        <v>341.76869388967998</v>
      </c>
      <c r="AM164">
        <v>332.37879192871497</v>
      </c>
      <c r="AN164">
        <v>340.23499481479399</v>
      </c>
      <c r="AO164">
        <v>335.31683198481301</v>
      </c>
      <c r="AP164">
        <v>335.93085757574499</v>
      </c>
      <c r="AQ164">
        <v>333.19477868014002</v>
      </c>
      <c r="AR164">
        <v>345.982966520113</v>
      </c>
      <c r="AS164">
        <v>342.818460775392</v>
      </c>
      <c r="AT164">
        <v>339.05812262433602</v>
      </c>
      <c r="AU164">
        <v>344.13972426487197</v>
      </c>
      <c r="AV164">
        <v>344.10172233309203</v>
      </c>
      <c r="AW164">
        <v>349.944611087238</v>
      </c>
      <c r="AX164">
        <v>337.535821256318</v>
      </c>
      <c r="AY164">
        <v>340.174138351713</v>
      </c>
      <c r="AZ164">
        <v>340.20478491562801</v>
      </c>
      <c r="BA164">
        <v>339.94277433035899</v>
      </c>
      <c r="BB164">
        <v>335.80479548806801</v>
      </c>
      <c r="BC164">
        <v>334.73460500894998</v>
      </c>
      <c r="BD164">
        <v>331.497316662402</v>
      </c>
      <c r="BE164">
        <v>339.867834400851</v>
      </c>
      <c r="BF164">
        <v>339.25255671465101</v>
      </c>
      <c r="BG164">
        <v>336.47243909145197</v>
      </c>
      <c r="BH164">
        <v>339.36901880466002</v>
      </c>
      <c r="BI164">
        <v>343.751824329991</v>
      </c>
      <c r="BJ164">
        <v>332.56632398837598</v>
      </c>
      <c r="BK164">
        <v>334.748556845243</v>
      </c>
      <c r="BL164">
        <v>335.94474015006699</v>
      </c>
      <c r="BM164">
        <v>334.80795059429499</v>
      </c>
      <c r="BN164">
        <v>334.39464842867199</v>
      </c>
      <c r="BO164">
        <v>341.25572560656798</v>
      </c>
      <c r="BP164">
        <v>339.10979614087398</v>
      </c>
      <c r="BQ164">
        <v>341.72441649884502</v>
      </c>
      <c r="BR164">
        <v>342.77733440441301</v>
      </c>
      <c r="BS164">
        <v>334.062215352154</v>
      </c>
      <c r="BT164">
        <v>341.75027185293698</v>
      </c>
      <c r="BU164">
        <v>337.55584305306002</v>
      </c>
      <c r="BV164">
        <v>344.39424646644397</v>
      </c>
      <c r="BW164">
        <v>337.151530783684</v>
      </c>
      <c r="BX164">
        <v>343.12238678977599</v>
      </c>
      <c r="BY164">
        <v>344.44971216703499</v>
      </c>
      <c r="BZ164">
        <v>348.46079173746</v>
      </c>
      <c r="CA164">
        <v>334.40972187422301</v>
      </c>
      <c r="CB164">
        <v>338.04607023326503</v>
      </c>
      <c r="CC164">
        <v>337.02847746991199</v>
      </c>
      <c r="CD164">
        <v>357.59997579815399</v>
      </c>
    </row>
    <row r="165" spans="1:82" x14ac:dyDescent="0.25">
      <c r="A165">
        <v>39.172229639519301</v>
      </c>
      <c r="B165">
        <v>345.20692873892801</v>
      </c>
      <c r="C165">
        <v>339.843155551726</v>
      </c>
      <c r="D165">
        <v>341.20804309152697</v>
      </c>
      <c r="E165">
        <v>343.8612000082</v>
      </c>
      <c r="F165">
        <v>344.61572265530901</v>
      </c>
      <c r="G165">
        <v>342.15368477244499</v>
      </c>
      <c r="H165">
        <v>337.354166122344</v>
      </c>
      <c r="I165">
        <v>335.31171934915</v>
      </c>
      <c r="J165">
        <v>333.87756959449399</v>
      </c>
      <c r="K165">
        <v>332.601431448874</v>
      </c>
      <c r="L165">
        <v>336.22556013225898</v>
      </c>
      <c r="M165">
        <v>333.00732593673598</v>
      </c>
      <c r="N165">
        <v>333.583567547982</v>
      </c>
      <c r="O165">
        <v>334.183800093211</v>
      </c>
      <c r="P165">
        <v>337.78976943683301</v>
      </c>
      <c r="Q165">
        <v>330.35907472968</v>
      </c>
      <c r="R165">
        <v>334.41370340048701</v>
      </c>
      <c r="S165">
        <v>337.23689737172498</v>
      </c>
      <c r="T165">
        <v>333.14305329253801</v>
      </c>
      <c r="U165">
        <v>327.47352910810298</v>
      </c>
      <c r="V165">
        <v>327.494212552703</v>
      </c>
      <c r="W165">
        <v>333.72694861501998</v>
      </c>
      <c r="X165">
        <v>329.27911954170003</v>
      </c>
      <c r="Y165">
        <v>335.01873984405199</v>
      </c>
      <c r="Z165">
        <v>336.95605072175499</v>
      </c>
      <c r="AA165">
        <v>336.33857567933399</v>
      </c>
      <c r="AB165">
        <v>331.03061534331403</v>
      </c>
      <c r="AC165">
        <v>332.78978756234801</v>
      </c>
      <c r="AD165">
        <v>331.551029041623</v>
      </c>
      <c r="AE165">
        <v>331.38278552430398</v>
      </c>
      <c r="AF165">
        <v>332.30345029444698</v>
      </c>
      <c r="AG165">
        <v>320.324436155093</v>
      </c>
      <c r="AH165">
        <v>322.92488462709503</v>
      </c>
      <c r="AI165">
        <v>342.22748607005798</v>
      </c>
      <c r="AJ165">
        <v>351.72031910037998</v>
      </c>
      <c r="AK165">
        <v>341.19163032351997</v>
      </c>
      <c r="AL165">
        <v>343.470644155093</v>
      </c>
      <c r="AM165">
        <v>332.48226021916599</v>
      </c>
      <c r="AN165">
        <v>342.61524522731003</v>
      </c>
      <c r="AO165">
        <v>335.72639323835199</v>
      </c>
      <c r="AP165">
        <v>338.64930208837899</v>
      </c>
      <c r="AQ165">
        <v>333.558919359887</v>
      </c>
      <c r="AR165">
        <v>348.20810673478599</v>
      </c>
      <c r="AS165">
        <v>341.697112119682</v>
      </c>
      <c r="AT165">
        <v>339.14974976168901</v>
      </c>
      <c r="AU165">
        <v>344.23205820562902</v>
      </c>
      <c r="AV165">
        <v>343.38922835394402</v>
      </c>
      <c r="AW165">
        <v>352.73913220394201</v>
      </c>
      <c r="AX165">
        <v>338.070604085973</v>
      </c>
      <c r="AY165">
        <v>341.442093069289</v>
      </c>
      <c r="AZ165">
        <v>341.38649800661301</v>
      </c>
      <c r="BA165">
        <v>339.52410186933997</v>
      </c>
      <c r="BB165">
        <v>337.13251112376003</v>
      </c>
      <c r="BC165">
        <v>334.18549800814799</v>
      </c>
      <c r="BD165">
        <v>331.68985437754799</v>
      </c>
      <c r="BE165">
        <v>341.907028861051</v>
      </c>
      <c r="BF165">
        <v>338.07168692753697</v>
      </c>
      <c r="BG165">
        <v>337.40278508778903</v>
      </c>
      <c r="BH165">
        <v>339.82970985513799</v>
      </c>
      <c r="BI165">
        <v>341.28389809857401</v>
      </c>
      <c r="BJ165">
        <v>329.35004152535998</v>
      </c>
      <c r="BK165">
        <v>334.98296886428801</v>
      </c>
      <c r="BL165">
        <v>334.84736742912401</v>
      </c>
      <c r="BM165">
        <v>334.04760904883398</v>
      </c>
      <c r="BN165">
        <v>334.80966634339097</v>
      </c>
      <c r="BO165">
        <v>341.210690494586</v>
      </c>
      <c r="BP165">
        <v>337.48797576585599</v>
      </c>
      <c r="BQ165">
        <v>338.67610654187098</v>
      </c>
      <c r="BR165">
        <v>344.89529108419902</v>
      </c>
      <c r="BS165">
        <v>334.00728716960498</v>
      </c>
      <c r="BT165">
        <v>341.73332288728102</v>
      </c>
      <c r="BU165">
        <v>340.01416624429601</v>
      </c>
      <c r="BV165">
        <v>343.49994514580698</v>
      </c>
      <c r="BW165">
        <v>335.66780166474001</v>
      </c>
      <c r="BX165">
        <v>346.827897669001</v>
      </c>
      <c r="BY165">
        <v>346.30532998719201</v>
      </c>
      <c r="BZ165">
        <v>348.86868027074701</v>
      </c>
      <c r="CA165">
        <v>335.92929746805498</v>
      </c>
      <c r="CB165">
        <v>337.10382690319199</v>
      </c>
      <c r="CC165">
        <v>336.33004182977697</v>
      </c>
      <c r="CD165">
        <v>356.40853844118601</v>
      </c>
    </row>
    <row r="166" spans="1:82" x14ac:dyDescent="0.25">
      <c r="A166">
        <v>39.4125500667556</v>
      </c>
      <c r="B166">
        <v>348.52411630799799</v>
      </c>
      <c r="C166">
        <v>343.79601172459297</v>
      </c>
      <c r="D166">
        <v>340.849751972121</v>
      </c>
      <c r="E166">
        <v>344.49904179006501</v>
      </c>
      <c r="F166">
        <v>342.89209758353201</v>
      </c>
      <c r="G166">
        <v>339.455758403034</v>
      </c>
      <c r="H166">
        <v>339.50279604642998</v>
      </c>
      <c r="I166">
        <v>336.105505177515</v>
      </c>
      <c r="J166">
        <v>332.88471340238198</v>
      </c>
      <c r="K166">
        <v>332.53589449425402</v>
      </c>
      <c r="L166">
        <v>343.89846927708402</v>
      </c>
      <c r="M166">
        <v>337.37886825756601</v>
      </c>
      <c r="N166">
        <v>331.72631615325702</v>
      </c>
      <c r="O166">
        <v>333.31631464991699</v>
      </c>
      <c r="P166">
        <v>335.99013955660001</v>
      </c>
      <c r="Q166">
        <v>332.95025375686402</v>
      </c>
      <c r="R166">
        <v>333.40836940314102</v>
      </c>
      <c r="S166">
        <v>338.92178048089897</v>
      </c>
      <c r="T166">
        <v>328.30089194083502</v>
      </c>
      <c r="U166">
        <v>327.08503395930501</v>
      </c>
      <c r="V166">
        <v>326.078452803674</v>
      </c>
      <c r="W166">
        <v>331.53105090812699</v>
      </c>
      <c r="X166">
        <v>331.08618239971003</v>
      </c>
      <c r="Y166">
        <v>335.43873004262701</v>
      </c>
      <c r="Z166">
        <v>336.68738648499999</v>
      </c>
      <c r="AA166">
        <v>340.29065559555801</v>
      </c>
      <c r="AB166">
        <v>326.01787764442298</v>
      </c>
      <c r="AC166">
        <v>337.22806323595597</v>
      </c>
      <c r="AD166">
        <v>329.99268632194298</v>
      </c>
      <c r="AE166">
        <v>335.69961309135999</v>
      </c>
      <c r="AF166">
        <v>335.31410849704201</v>
      </c>
      <c r="AG166">
        <v>317.77883272255599</v>
      </c>
      <c r="AH166">
        <v>320.93024773469801</v>
      </c>
      <c r="AI166">
        <v>341.83911620638702</v>
      </c>
      <c r="AJ166">
        <v>348.268741585192</v>
      </c>
      <c r="AK166">
        <v>340.91916866244202</v>
      </c>
      <c r="AL166">
        <v>345.08468182038098</v>
      </c>
      <c r="AM166">
        <v>337.20601623882101</v>
      </c>
      <c r="AN166">
        <v>345.62250274856302</v>
      </c>
      <c r="AO166">
        <v>337.47597287032499</v>
      </c>
      <c r="AP166">
        <v>339.894966925277</v>
      </c>
      <c r="AQ166">
        <v>327.88883930746499</v>
      </c>
      <c r="AR166">
        <v>353.30017771591599</v>
      </c>
      <c r="AS166">
        <v>340.56748288634202</v>
      </c>
      <c r="AT166">
        <v>337.03520001646501</v>
      </c>
      <c r="AU166">
        <v>344.74075192169801</v>
      </c>
      <c r="AV166">
        <v>343.04514695657002</v>
      </c>
      <c r="AW166">
        <v>350.78277798899597</v>
      </c>
      <c r="AX166">
        <v>337.54588793186502</v>
      </c>
      <c r="AY166">
        <v>342.11814059935398</v>
      </c>
      <c r="AZ166">
        <v>339.325702678894</v>
      </c>
      <c r="BA166">
        <v>331.86353117605103</v>
      </c>
      <c r="BB166">
        <v>337.73947609597099</v>
      </c>
      <c r="BC166">
        <v>335.70129809841899</v>
      </c>
      <c r="BD166">
        <v>334.52776981324399</v>
      </c>
      <c r="BE166">
        <v>341.629258218188</v>
      </c>
      <c r="BF166">
        <v>338.66174212286001</v>
      </c>
      <c r="BG166">
        <v>340.88193638698903</v>
      </c>
      <c r="BH166">
        <v>338.21749829138201</v>
      </c>
      <c r="BI166">
        <v>338.77562885562202</v>
      </c>
      <c r="BJ166">
        <v>329.50892820138301</v>
      </c>
      <c r="BK166">
        <v>334.229645609898</v>
      </c>
      <c r="BL166">
        <v>329.00729122732702</v>
      </c>
      <c r="BM166">
        <v>336.29771034651702</v>
      </c>
      <c r="BN166">
        <v>331.62719839781101</v>
      </c>
      <c r="BO166">
        <v>343.25138056280502</v>
      </c>
      <c r="BP166">
        <v>337.736911382605</v>
      </c>
      <c r="BQ166">
        <v>337.11685905993301</v>
      </c>
      <c r="BR166">
        <v>344.18986237161101</v>
      </c>
      <c r="BS166">
        <v>332.23772273796499</v>
      </c>
      <c r="BT166">
        <v>342.96175742284299</v>
      </c>
      <c r="BU166">
        <v>341.32347565788001</v>
      </c>
      <c r="BV166">
        <v>340.918549784167</v>
      </c>
      <c r="BW166">
        <v>336.37873406878799</v>
      </c>
      <c r="BX166">
        <v>349.48473038607602</v>
      </c>
      <c r="BY166">
        <v>347.70927313121098</v>
      </c>
      <c r="BZ166">
        <v>347.89512023569398</v>
      </c>
      <c r="CA166">
        <v>340.106061811426</v>
      </c>
      <c r="CB166">
        <v>335.44026074845499</v>
      </c>
      <c r="CC166">
        <v>341.271703230345</v>
      </c>
      <c r="CD166">
        <v>352.85047912128698</v>
      </c>
    </row>
    <row r="167" spans="1:82" x14ac:dyDescent="0.25">
      <c r="A167">
        <v>39.652870493991898</v>
      </c>
      <c r="B167">
        <v>348.15554075026699</v>
      </c>
      <c r="C167">
        <v>346.20314456067098</v>
      </c>
      <c r="D167">
        <v>340.95931568295498</v>
      </c>
      <c r="E167">
        <v>347.39844255053498</v>
      </c>
      <c r="F167">
        <v>340.81311706898998</v>
      </c>
      <c r="G167">
        <v>337.10780888487898</v>
      </c>
      <c r="H167">
        <v>338.02934634768002</v>
      </c>
      <c r="I167">
        <v>337.97605543612599</v>
      </c>
      <c r="J167">
        <v>333.385380048993</v>
      </c>
      <c r="K167">
        <v>329.14274449716902</v>
      </c>
      <c r="L167">
        <v>345.93048317111101</v>
      </c>
      <c r="M167">
        <v>337.15794618492799</v>
      </c>
      <c r="N167">
        <v>332.05971386375501</v>
      </c>
      <c r="O167">
        <v>330.83708316212801</v>
      </c>
      <c r="P167">
        <v>333.71010349445498</v>
      </c>
      <c r="Q167">
        <v>336.54978016427299</v>
      </c>
      <c r="R167">
        <v>332.41847828901803</v>
      </c>
      <c r="S167">
        <v>336.74464775535102</v>
      </c>
      <c r="T167">
        <v>329.2336578549</v>
      </c>
      <c r="U167">
        <v>326.20789318755402</v>
      </c>
      <c r="V167">
        <v>324.14517202687898</v>
      </c>
      <c r="W167">
        <v>330.35643294807102</v>
      </c>
      <c r="X167">
        <v>330.28219077342698</v>
      </c>
      <c r="Y167">
        <v>335.648295126699</v>
      </c>
      <c r="Z167">
        <v>334.22752443200898</v>
      </c>
      <c r="AA167">
        <v>341.74747612348898</v>
      </c>
      <c r="AB167">
        <v>325.315059350306</v>
      </c>
      <c r="AC167">
        <v>340.54134411994602</v>
      </c>
      <c r="AD167">
        <v>327.23398560785802</v>
      </c>
      <c r="AE167">
        <v>339.601267321271</v>
      </c>
      <c r="AF167">
        <v>332.93759031048802</v>
      </c>
      <c r="AG167">
        <v>316.788556068476</v>
      </c>
      <c r="AH167">
        <v>323.23025423892398</v>
      </c>
      <c r="AI167">
        <v>341.73783257582602</v>
      </c>
      <c r="AJ167">
        <v>348.44830427962398</v>
      </c>
      <c r="AK167">
        <v>340.91901858787099</v>
      </c>
      <c r="AL167">
        <v>342.31544798159001</v>
      </c>
      <c r="AM167">
        <v>341.64151555014399</v>
      </c>
      <c r="AN167">
        <v>346.39638456427099</v>
      </c>
      <c r="AO167">
        <v>337.20862144051802</v>
      </c>
      <c r="AP167">
        <v>340.65672968520198</v>
      </c>
      <c r="AQ167">
        <v>329.25990333357498</v>
      </c>
      <c r="AR167">
        <v>354.57651377128201</v>
      </c>
      <c r="AS167">
        <v>339.27121834570897</v>
      </c>
      <c r="AT167">
        <v>337.94440946516301</v>
      </c>
      <c r="AU167">
        <v>343.13623012620201</v>
      </c>
      <c r="AV167">
        <v>340.842790687785</v>
      </c>
      <c r="AW167">
        <v>351.102815503572</v>
      </c>
      <c r="AX167">
        <v>337.59566074057801</v>
      </c>
      <c r="AY167">
        <v>341.211464270921</v>
      </c>
      <c r="AZ167">
        <v>336.98432287462202</v>
      </c>
      <c r="BA167">
        <v>331.18879579075298</v>
      </c>
      <c r="BB167">
        <v>334.74474276177</v>
      </c>
      <c r="BC167">
        <v>335.58295148309799</v>
      </c>
      <c r="BD167">
        <v>337.09333651761699</v>
      </c>
      <c r="BE167">
        <v>339.72541767334701</v>
      </c>
      <c r="BF167">
        <v>338.91493682915001</v>
      </c>
      <c r="BG167">
        <v>342.94376200705199</v>
      </c>
      <c r="BH167">
        <v>337.41887050500202</v>
      </c>
      <c r="BI167">
        <v>338.76113972531698</v>
      </c>
      <c r="BJ167">
        <v>331.62025308885802</v>
      </c>
      <c r="BK167">
        <v>330.74848947412301</v>
      </c>
      <c r="BL167">
        <v>327.37139865085697</v>
      </c>
      <c r="BM167">
        <v>334.79023060552902</v>
      </c>
      <c r="BN167">
        <v>331.21813449386298</v>
      </c>
      <c r="BO167">
        <v>342.41399534859602</v>
      </c>
      <c r="BP167">
        <v>337.76540181102303</v>
      </c>
      <c r="BQ167">
        <v>338.57292542594001</v>
      </c>
      <c r="BR167">
        <v>343.72101820852998</v>
      </c>
      <c r="BS167">
        <v>329.58032646830497</v>
      </c>
      <c r="BT167">
        <v>343.82479661385702</v>
      </c>
      <c r="BU167">
        <v>340.71050477866402</v>
      </c>
      <c r="BV167">
        <v>339.15781661346199</v>
      </c>
      <c r="BW167">
        <v>337.09519443587698</v>
      </c>
      <c r="BX167">
        <v>350.451501983279</v>
      </c>
      <c r="BY167">
        <v>345.24128883490698</v>
      </c>
      <c r="BZ167">
        <v>347.69579460318403</v>
      </c>
      <c r="CA167">
        <v>343.62767526159502</v>
      </c>
      <c r="CB167">
        <v>333.49008189273502</v>
      </c>
      <c r="CC167">
        <v>341.66339387173201</v>
      </c>
      <c r="CD167">
        <v>350.79815211315503</v>
      </c>
    </row>
    <row r="168" spans="1:82" x14ac:dyDescent="0.25">
      <c r="A168">
        <v>39.893190921228303</v>
      </c>
      <c r="B168">
        <v>345.10101205646703</v>
      </c>
      <c r="C168">
        <v>346.43854100479803</v>
      </c>
      <c r="D168">
        <v>342.29260230085498</v>
      </c>
      <c r="E168">
        <v>349.53940807797898</v>
      </c>
      <c r="F168">
        <v>340.07106484822998</v>
      </c>
      <c r="G168">
        <v>335.90513219877403</v>
      </c>
      <c r="H168">
        <v>337.87843491301197</v>
      </c>
      <c r="I168">
        <v>336.74126890253098</v>
      </c>
      <c r="J168">
        <v>335.05918998692903</v>
      </c>
      <c r="K168">
        <v>330.48022801092998</v>
      </c>
      <c r="L168">
        <v>345.21471130248199</v>
      </c>
      <c r="M168">
        <v>336.207389589196</v>
      </c>
      <c r="N168">
        <v>331.833917473273</v>
      </c>
      <c r="O168">
        <v>330.924712485388</v>
      </c>
      <c r="P168">
        <v>332.45839276421799</v>
      </c>
      <c r="Q168">
        <v>337.17590613662998</v>
      </c>
      <c r="R168">
        <v>331.039090553069</v>
      </c>
      <c r="S168">
        <v>337.05192991595499</v>
      </c>
      <c r="T168">
        <v>330.29201221378997</v>
      </c>
      <c r="U168">
        <v>327.53819719486597</v>
      </c>
      <c r="V168">
        <v>323.16812014739099</v>
      </c>
      <c r="W168">
        <v>329.02601794915802</v>
      </c>
      <c r="X168">
        <v>332.12333757648702</v>
      </c>
      <c r="Y168">
        <v>333.63853125830298</v>
      </c>
      <c r="Z168">
        <v>333.51013664954598</v>
      </c>
      <c r="AA168">
        <v>341.87770816558299</v>
      </c>
      <c r="AB168">
        <v>324.54239606027699</v>
      </c>
      <c r="AC168">
        <v>339.09856634356203</v>
      </c>
      <c r="AD168">
        <v>327.12906385780298</v>
      </c>
      <c r="AE168">
        <v>339.55210716846199</v>
      </c>
      <c r="AF168">
        <v>332.66018029395599</v>
      </c>
      <c r="AG168">
        <v>316.93008333492497</v>
      </c>
      <c r="AH168">
        <v>322.34356178417897</v>
      </c>
      <c r="AI168">
        <v>340.52936209187902</v>
      </c>
      <c r="AJ168">
        <v>346.814475548953</v>
      </c>
      <c r="AK168">
        <v>341.12645856824599</v>
      </c>
      <c r="AL168">
        <v>342.70663504988602</v>
      </c>
      <c r="AM168">
        <v>341.20264821696099</v>
      </c>
      <c r="AN168">
        <v>347.53700767562998</v>
      </c>
      <c r="AO168">
        <v>337.22280410003702</v>
      </c>
      <c r="AP168">
        <v>341.45893151400003</v>
      </c>
      <c r="AQ168">
        <v>330.00978650541202</v>
      </c>
      <c r="AR168">
        <v>354.390902121701</v>
      </c>
      <c r="AS168">
        <v>341.29971346553202</v>
      </c>
      <c r="AT168">
        <v>338.96579386418802</v>
      </c>
      <c r="AU168">
        <v>344.944908078075</v>
      </c>
      <c r="AV168">
        <v>341.24684483267902</v>
      </c>
      <c r="AW168">
        <v>350.60853105658998</v>
      </c>
      <c r="AX168">
        <v>338.12377612518901</v>
      </c>
      <c r="AY168">
        <v>340.36558821499301</v>
      </c>
      <c r="AZ168">
        <v>336.50044044517699</v>
      </c>
      <c r="BA168">
        <v>331.82588725296398</v>
      </c>
      <c r="BB168">
        <v>334.91330050786303</v>
      </c>
      <c r="BC168">
        <v>335.05441661414301</v>
      </c>
      <c r="BD168">
        <v>337.46380157834602</v>
      </c>
      <c r="BE168">
        <v>338.14646178040101</v>
      </c>
      <c r="BF168">
        <v>337.93735091522302</v>
      </c>
      <c r="BG168">
        <v>344.88160680605102</v>
      </c>
      <c r="BH168">
        <v>336.13883561691699</v>
      </c>
      <c r="BI168">
        <v>334.55943646435298</v>
      </c>
      <c r="BJ168">
        <v>329.18702363948597</v>
      </c>
      <c r="BK168">
        <v>330.70905347753802</v>
      </c>
      <c r="BL168">
        <v>328.803410394183</v>
      </c>
      <c r="BM168">
        <v>334.35225546049998</v>
      </c>
      <c r="BN168">
        <v>331.55476681491302</v>
      </c>
      <c r="BO168">
        <v>339.82893209398901</v>
      </c>
      <c r="BP168">
        <v>336.19528464467999</v>
      </c>
      <c r="BQ168">
        <v>337.24676156958702</v>
      </c>
      <c r="BR168">
        <v>346.84033904564399</v>
      </c>
      <c r="BS168">
        <v>331.72221952060801</v>
      </c>
      <c r="BT168">
        <v>344.68775769540798</v>
      </c>
      <c r="BU168">
        <v>339.23246472287201</v>
      </c>
      <c r="BV168">
        <v>339.55433371326399</v>
      </c>
      <c r="BW168">
        <v>335.449078781097</v>
      </c>
      <c r="BX168">
        <v>350.19393586895097</v>
      </c>
      <c r="BY168">
        <v>346.74453794746</v>
      </c>
      <c r="BZ168">
        <v>347.51911506751401</v>
      </c>
      <c r="CA168">
        <v>344.513185016889</v>
      </c>
      <c r="CB168">
        <v>335.441610223532</v>
      </c>
      <c r="CC168">
        <v>343.97902814631499</v>
      </c>
      <c r="CD168">
        <v>350.69513000857103</v>
      </c>
    </row>
    <row r="169" spans="1:82" x14ac:dyDescent="0.25">
      <c r="A169">
        <v>40.133511348464602</v>
      </c>
      <c r="B169">
        <v>344.32693687808802</v>
      </c>
      <c r="C169">
        <v>344.98674296481602</v>
      </c>
      <c r="D169">
        <v>345.239629803073</v>
      </c>
      <c r="E169">
        <v>348.71591247264797</v>
      </c>
      <c r="F169">
        <v>339.484620455894</v>
      </c>
      <c r="G169">
        <v>332.88780443452799</v>
      </c>
      <c r="H169">
        <v>340.71740858420901</v>
      </c>
      <c r="I169">
        <v>342.215314924224</v>
      </c>
      <c r="J169">
        <v>336.26069142538199</v>
      </c>
      <c r="K169">
        <v>334.34554448118701</v>
      </c>
      <c r="L169">
        <v>343.35808862044098</v>
      </c>
      <c r="M169">
        <v>335.94442307629998</v>
      </c>
      <c r="N169">
        <v>334.523764236072</v>
      </c>
      <c r="O169">
        <v>331.37803697389597</v>
      </c>
      <c r="P169">
        <v>332.12371191396198</v>
      </c>
      <c r="Q169">
        <v>339.00062227066599</v>
      </c>
      <c r="R169">
        <v>328.84581682805998</v>
      </c>
      <c r="S169">
        <v>336.83665523411599</v>
      </c>
      <c r="T169">
        <v>331.083992974664</v>
      </c>
      <c r="U169">
        <v>331.01313693643698</v>
      </c>
      <c r="V169">
        <v>322.066397845106</v>
      </c>
      <c r="W169">
        <v>324.24620398115701</v>
      </c>
      <c r="X169">
        <v>331.52523642840498</v>
      </c>
      <c r="Y169">
        <v>334.431740294581</v>
      </c>
      <c r="Z169">
        <v>330.27316430448002</v>
      </c>
      <c r="AA169">
        <v>340.35666637526401</v>
      </c>
      <c r="AB169">
        <v>325.70872804019803</v>
      </c>
      <c r="AC169">
        <v>337.19187585522201</v>
      </c>
      <c r="AD169">
        <v>330.07029736685399</v>
      </c>
      <c r="AE169">
        <v>342.71375247014902</v>
      </c>
      <c r="AF169">
        <v>331.71477588580598</v>
      </c>
      <c r="AG169">
        <v>317.33462278089098</v>
      </c>
      <c r="AH169">
        <v>324.37409847352001</v>
      </c>
      <c r="AI169">
        <v>342.23141434803301</v>
      </c>
      <c r="AJ169">
        <v>341.895139714717</v>
      </c>
      <c r="AK169">
        <v>340.30866750286498</v>
      </c>
      <c r="AL169">
        <v>344.720870834474</v>
      </c>
      <c r="AM169">
        <v>341.14333009388099</v>
      </c>
      <c r="AN169">
        <v>349.25628601716198</v>
      </c>
      <c r="AO169">
        <v>338.903102557544</v>
      </c>
      <c r="AP169">
        <v>340.85906674646799</v>
      </c>
      <c r="AQ169">
        <v>330.658396759933</v>
      </c>
      <c r="AR169">
        <v>353.17569817419297</v>
      </c>
      <c r="AS169">
        <v>340.34827912093198</v>
      </c>
      <c r="AT169">
        <v>341.02532303364399</v>
      </c>
      <c r="AU169">
        <v>345.15709522846299</v>
      </c>
      <c r="AV169">
        <v>339.846048518656</v>
      </c>
      <c r="AW169">
        <v>350.35099255927099</v>
      </c>
      <c r="AX169">
        <v>341.76571455520599</v>
      </c>
      <c r="AY169">
        <v>341.66430822496801</v>
      </c>
      <c r="AZ169">
        <v>338.80379907868502</v>
      </c>
      <c r="BA169">
        <v>332.80923771249797</v>
      </c>
      <c r="BB169">
        <v>336.26143018396101</v>
      </c>
      <c r="BC169">
        <v>333.10069618527302</v>
      </c>
      <c r="BD169">
        <v>342.344166659238</v>
      </c>
      <c r="BE169">
        <v>337.08161220754198</v>
      </c>
      <c r="BF169">
        <v>336.786287648312</v>
      </c>
      <c r="BG169">
        <v>347.11671703967801</v>
      </c>
      <c r="BH169">
        <v>336.751029908173</v>
      </c>
      <c r="BI169">
        <v>332.197929087467</v>
      </c>
      <c r="BJ169">
        <v>329.11801614785401</v>
      </c>
      <c r="BK169">
        <v>332.25362878908902</v>
      </c>
      <c r="BL169">
        <v>327.77686155348403</v>
      </c>
      <c r="BM169">
        <v>329.76157733881001</v>
      </c>
      <c r="BN169">
        <v>330.61588451623601</v>
      </c>
      <c r="BO169">
        <v>337.08365769530297</v>
      </c>
      <c r="BP169">
        <v>334.21945508182102</v>
      </c>
      <c r="BQ169">
        <v>334.00506571714197</v>
      </c>
      <c r="BR169">
        <v>345.68799608982198</v>
      </c>
      <c r="BS169">
        <v>333.489053600283</v>
      </c>
      <c r="BT169">
        <v>347.16301564450401</v>
      </c>
      <c r="BU169">
        <v>340.17137868667697</v>
      </c>
      <c r="BV169">
        <v>336.288225692232</v>
      </c>
      <c r="BW169">
        <v>337.06669838315702</v>
      </c>
      <c r="BX169">
        <v>349.39384770815298</v>
      </c>
      <c r="BY169">
        <v>346.026888220861</v>
      </c>
      <c r="BZ169">
        <v>344.65549716804702</v>
      </c>
      <c r="CA169">
        <v>343.82823121140598</v>
      </c>
      <c r="CB169">
        <v>337.77616521025101</v>
      </c>
      <c r="CC169">
        <v>344.44300032919801</v>
      </c>
      <c r="CD169">
        <v>348.67497888273499</v>
      </c>
    </row>
    <row r="170" spans="1:82" x14ac:dyDescent="0.25">
      <c r="A170">
        <v>40.3738317757009</v>
      </c>
      <c r="B170">
        <v>345.38421170979399</v>
      </c>
      <c r="C170">
        <v>344.564626219194</v>
      </c>
      <c r="D170">
        <v>344.882129455236</v>
      </c>
      <c r="E170">
        <v>350.21759231351302</v>
      </c>
      <c r="F170">
        <v>338.99043204801598</v>
      </c>
      <c r="G170">
        <v>333.29507332162399</v>
      </c>
      <c r="H170">
        <v>342.43517401729503</v>
      </c>
      <c r="I170">
        <v>339.55616396201702</v>
      </c>
      <c r="J170">
        <v>337.951371430633</v>
      </c>
      <c r="K170">
        <v>335.30235761087101</v>
      </c>
      <c r="L170">
        <v>341.79985283993398</v>
      </c>
      <c r="M170">
        <v>336.553035049144</v>
      </c>
      <c r="N170">
        <v>334.60035673552602</v>
      </c>
      <c r="O170">
        <v>331.79647621039101</v>
      </c>
      <c r="P170">
        <v>332.45549040001998</v>
      </c>
      <c r="Q170">
        <v>339.23470665292001</v>
      </c>
      <c r="R170">
        <v>326.58474650947102</v>
      </c>
      <c r="S170">
        <v>338.14154206483602</v>
      </c>
      <c r="T170">
        <v>331.51672711785</v>
      </c>
      <c r="U170">
        <v>332.70885495738901</v>
      </c>
      <c r="V170">
        <v>323.42810873509097</v>
      </c>
      <c r="W170">
        <v>321.89006699421401</v>
      </c>
      <c r="X170">
        <v>330.824101920403</v>
      </c>
      <c r="Y170">
        <v>334.74303861338501</v>
      </c>
      <c r="Z170">
        <v>328.33476443369699</v>
      </c>
      <c r="AA170">
        <v>341.21730837187903</v>
      </c>
      <c r="AB170">
        <v>326.45249050011398</v>
      </c>
      <c r="AC170">
        <v>336.86684412023601</v>
      </c>
      <c r="AD170">
        <v>333.26143436263101</v>
      </c>
      <c r="AE170">
        <v>342.96867439279401</v>
      </c>
      <c r="AF170">
        <v>333.37632632642499</v>
      </c>
      <c r="AG170">
        <v>316.51821025149798</v>
      </c>
      <c r="AH170">
        <v>323.82859958895398</v>
      </c>
      <c r="AI170">
        <v>340.97100129761498</v>
      </c>
      <c r="AJ170">
        <v>335.40584190270602</v>
      </c>
      <c r="AK170">
        <v>340.43681992384501</v>
      </c>
      <c r="AL170">
        <v>344.20329751798101</v>
      </c>
      <c r="AM170">
        <v>343.06905581865198</v>
      </c>
      <c r="AN170">
        <v>348.02347511493201</v>
      </c>
      <c r="AO170">
        <v>339.97269482477901</v>
      </c>
      <c r="AP170">
        <v>346.45606445908101</v>
      </c>
      <c r="AQ170">
        <v>334.789290622799</v>
      </c>
      <c r="AR170">
        <v>352.62154379142299</v>
      </c>
      <c r="AS170">
        <v>342.37254540204799</v>
      </c>
      <c r="AT170">
        <v>340.11085216948101</v>
      </c>
      <c r="AU170">
        <v>342.44562262133798</v>
      </c>
      <c r="AV170">
        <v>337.46155313857099</v>
      </c>
      <c r="AW170">
        <v>350.39124117151403</v>
      </c>
      <c r="AX170">
        <v>339.88658441446802</v>
      </c>
      <c r="AY170">
        <v>338.07321723241199</v>
      </c>
      <c r="AZ170">
        <v>339.23844985720598</v>
      </c>
      <c r="BA170">
        <v>330.04730467780797</v>
      </c>
      <c r="BB170">
        <v>335.305127055193</v>
      </c>
      <c r="BC170">
        <v>333.26099881021003</v>
      </c>
      <c r="BD170">
        <v>346.260719709483</v>
      </c>
      <c r="BE170">
        <v>334.69552167250203</v>
      </c>
      <c r="BF170">
        <v>335.45089133027801</v>
      </c>
      <c r="BG170">
        <v>346.59044217036899</v>
      </c>
      <c r="BH170">
        <v>337.92423288306998</v>
      </c>
      <c r="BI170">
        <v>334.48729576708701</v>
      </c>
      <c r="BJ170">
        <v>330.81674609248302</v>
      </c>
      <c r="BK170">
        <v>333.63603358732001</v>
      </c>
      <c r="BL170">
        <v>328.35258440766398</v>
      </c>
      <c r="BM170">
        <v>325.991757864124</v>
      </c>
      <c r="BN170">
        <v>332.83668265021799</v>
      </c>
      <c r="BO170">
        <v>335.40328906621698</v>
      </c>
      <c r="BP170">
        <v>335.478153738841</v>
      </c>
      <c r="BQ170">
        <v>333.24807562610602</v>
      </c>
      <c r="BR170">
        <v>340.52394380437403</v>
      </c>
      <c r="BS170">
        <v>333.42011288446201</v>
      </c>
      <c r="BT170">
        <v>349.02465740769702</v>
      </c>
      <c r="BU170">
        <v>341.53306306138899</v>
      </c>
      <c r="BV170">
        <v>332.70574524760798</v>
      </c>
      <c r="BW170">
        <v>337.38619778776899</v>
      </c>
      <c r="BX170">
        <v>348.82843884569201</v>
      </c>
      <c r="BY170">
        <v>347.22818403978499</v>
      </c>
      <c r="BZ170">
        <v>342.31377504026699</v>
      </c>
      <c r="CA170">
        <v>347.27024172868403</v>
      </c>
      <c r="CB170">
        <v>336.91357352094002</v>
      </c>
      <c r="CC170">
        <v>344.730869169242</v>
      </c>
      <c r="CD170">
        <v>349.282107310855</v>
      </c>
    </row>
    <row r="171" spans="1:82" x14ac:dyDescent="0.25">
      <c r="A171">
        <v>40.614152202937198</v>
      </c>
      <c r="B171">
        <v>346.040861436532</v>
      </c>
      <c r="C171">
        <v>343.99521523703203</v>
      </c>
      <c r="D171">
        <v>345.87806006246399</v>
      </c>
      <c r="E171">
        <v>349.78904834272299</v>
      </c>
      <c r="F171">
        <v>338.93892851891098</v>
      </c>
      <c r="G171">
        <v>335.68876660187999</v>
      </c>
      <c r="H171">
        <v>345.38743925267403</v>
      </c>
      <c r="I171">
        <v>333.75432378037999</v>
      </c>
      <c r="J171">
        <v>335.29894521447602</v>
      </c>
      <c r="K171">
        <v>335.18682982815301</v>
      </c>
      <c r="L171">
        <v>338.661077789427</v>
      </c>
      <c r="M171">
        <v>335.65076728048501</v>
      </c>
      <c r="N171">
        <v>333.76306527841899</v>
      </c>
      <c r="O171">
        <v>332.12703258143398</v>
      </c>
      <c r="P171">
        <v>333.56218636527802</v>
      </c>
      <c r="Q171">
        <v>341.91840743319398</v>
      </c>
      <c r="R171">
        <v>326.57391018251201</v>
      </c>
      <c r="S171">
        <v>336.37249926905599</v>
      </c>
      <c r="T171">
        <v>330.47141410464502</v>
      </c>
      <c r="U171">
        <v>334.60984600847098</v>
      </c>
      <c r="V171">
        <v>324.773391874759</v>
      </c>
      <c r="W171">
        <v>320.42299272635398</v>
      </c>
      <c r="X171">
        <v>333.95600241565802</v>
      </c>
      <c r="Y171">
        <v>336.31254945288998</v>
      </c>
      <c r="Z171">
        <v>328.14546947681299</v>
      </c>
      <c r="AA171">
        <v>337.93475121158599</v>
      </c>
      <c r="AB171">
        <v>329.725671672597</v>
      </c>
      <c r="AC171">
        <v>335.85682442411201</v>
      </c>
      <c r="AD171">
        <v>333.70329320578003</v>
      </c>
      <c r="AE171">
        <v>341.43026182384801</v>
      </c>
      <c r="AF171">
        <v>333.935135844878</v>
      </c>
      <c r="AG171">
        <v>315.69235330296902</v>
      </c>
      <c r="AH171">
        <v>323.693049969073</v>
      </c>
      <c r="AI171">
        <v>337.37299776475601</v>
      </c>
      <c r="AJ171">
        <v>333.65449056412302</v>
      </c>
      <c r="AK171">
        <v>341.25073959937498</v>
      </c>
      <c r="AL171">
        <v>341.919647395053</v>
      </c>
      <c r="AM171">
        <v>345.71894445277297</v>
      </c>
      <c r="AN171">
        <v>346.60160602808799</v>
      </c>
      <c r="AO171">
        <v>340.10219556623002</v>
      </c>
      <c r="AP171">
        <v>348.50326189706198</v>
      </c>
      <c r="AQ171">
        <v>335.09694558073602</v>
      </c>
      <c r="AR171">
        <v>351.42927974844798</v>
      </c>
      <c r="AS171">
        <v>344.78924417896798</v>
      </c>
      <c r="AT171">
        <v>340.03038642675199</v>
      </c>
      <c r="AU171">
        <v>343.41002559438999</v>
      </c>
      <c r="AV171">
        <v>338.50676013523201</v>
      </c>
      <c r="AW171">
        <v>343.218631328154</v>
      </c>
      <c r="AX171">
        <v>340.90031507312898</v>
      </c>
      <c r="AY171">
        <v>337.05077373975797</v>
      </c>
      <c r="AZ171">
        <v>338.36411638780902</v>
      </c>
      <c r="BA171">
        <v>331.97595664609997</v>
      </c>
      <c r="BB171">
        <v>334.244640497143</v>
      </c>
      <c r="BC171">
        <v>334.65407096653598</v>
      </c>
      <c r="BD171">
        <v>347.862057603251</v>
      </c>
      <c r="BE171">
        <v>334.24802120007598</v>
      </c>
      <c r="BF171">
        <v>335.44504121447898</v>
      </c>
      <c r="BG171">
        <v>345.51918848123103</v>
      </c>
      <c r="BH171">
        <v>336.59820366857099</v>
      </c>
      <c r="BI171">
        <v>334.88544529555202</v>
      </c>
      <c r="BJ171">
        <v>331.65298964442201</v>
      </c>
      <c r="BK171">
        <v>337.66213107215901</v>
      </c>
      <c r="BL171">
        <v>331.54903324876102</v>
      </c>
      <c r="BM171">
        <v>326.57686431744298</v>
      </c>
      <c r="BN171">
        <v>332.68822133132602</v>
      </c>
      <c r="BO171">
        <v>333.17347934524003</v>
      </c>
      <c r="BP171">
        <v>335.67586276232299</v>
      </c>
      <c r="BQ171">
        <v>334.83442083678699</v>
      </c>
      <c r="BR171">
        <v>340.007690658537</v>
      </c>
      <c r="BS171">
        <v>332.68042103718898</v>
      </c>
      <c r="BT171">
        <v>348.43815482878603</v>
      </c>
      <c r="BU171">
        <v>338.18858687967401</v>
      </c>
      <c r="BV171">
        <v>333.60530309106099</v>
      </c>
      <c r="BW171">
        <v>336.72855329348897</v>
      </c>
      <c r="BX171">
        <v>347.66195098361402</v>
      </c>
      <c r="BY171">
        <v>348.46057154777901</v>
      </c>
      <c r="BZ171">
        <v>341.76215575361601</v>
      </c>
      <c r="CA171">
        <v>349.15953047747098</v>
      </c>
      <c r="CB171">
        <v>335.77220405750899</v>
      </c>
      <c r="CC171">
        <v>344.86341348007301</v>
      </c>
      <c r="CD171">
        <v>348.40081234904602</v>
      </c>
    </row>
    <row r="172" spans="1:82" x14ac:dyDescent="0.25">
      <c r="A172">
        <v>40.854472630173497</v>
      </c>
      <c r="B172">
        <v>345.12644167400299</v>
      </c>
      <c r="C172">
        <v>342.14679092618701</v>
      </c>
      <c r="D172">
        <v>348.79441817652003</v>
      </c>
      <c r="E172">
        <v>350.01179380204701</v>
      </c>
      <c r="F172">
        <v>337.72609146942398</v>
      </c>
      <c r="G172">
        <v>336.09523088779298</v>
      </c>
      <c r="H172">
        <v>345.471540673204</v>
      </c>
      <c r="I172">
        <v>335.13283546776501</v>
      </c>
      <c r="J172">
        <v>331.45359104078898</v>
      </c>
      <c r="K172">
        <v>334.20856686765001</v>
      </c>
      <c r="L172">
        <v>334.74607824631499</v>
      </c>
      <c r="M172">
        <v>334.32845381693897</v>
      </c>
      <c r="N172">
        <v>334.26429809489201</v>
      </c>
      <c r="O172">
        <v>335.13347004864403</v>
      </c>
      <c r="P172">
        <v>335.23055171240998</v>
      </c>
      <c r="Q172">
        <v>344.095599061001</v>
      </c>
      <c r="R172">
        <v>326.14472350966099</v>
      </c>
      <c r="S172">
        <v>335.38570546438598</v>
      </c>
      <c r="T172">
        <v>332.32352151411197</v>
      </c>
      <c r="U172">
        <v>336.25373128485302</v>
      </c>
      <c r="V172">
        <v>325.40475660879099</v>
      </c>
      <c r="W172">
        <v>322.50347741249601</v>
      </c>
      <c r="X172">
        <v>334.25362859937599</v>
      </c>
      <c r="Y172">
        <v>339.04799876973499</v>
      </c>
      <c r="Z172">
        <v>328.11994594027601</v>
      </c>
      <c r="AA172">
        <v>334.79789119213098</v>
      </c>
      <c r="AB172">
        <v>334.36624333125297</v>
      </c>
      <c r="AC172">
        <v>333.556467329047</v>
      </c>
      <c r="AD172">
        <v>329.69031488176302</v>
      </c>
      <c r="AE172">
        <v>340.31561236004399</v>
      </c>
      <c r="AF172">
        <v>331.00900270530599</v>
      </c>
      <c r="AG172">
        <v>316.672326969501</v>
      </c>
      <c r="AH172">
        <v>326.06805689061002</v>
      </c>
      <c r="AI172">
        <v>336.21481512691599</v>
      </c>
      <c r="AJ172">
        <v>335.21467121048403</v>
      </c>
      <c r="AK172">
        <v>344.16577132320998</v>
      </c>
      <c r="AL172">
        <v>341.90108354807899</v>
      </c>
      <c r="AM172">
        <v>346.10715912068002</v>
      </c>
      <c r="AN172">
        <v>345.602216521233</v>
      </c>
      <c r="AO172">
        <v>341.66114552204601</v>
      </c>
      <c r="AP172">
        <v>346.72122261640902</v>
      </c>
      <c r="AQ172">
        <v>338.110155309248</v>
      </c>
      <c r="AR172">
        <v>347.15053229665</v>
      </c>
      <c r="AS172">
        <v>346.60759265077002</v>
      </c>
      <c r="AT172">
        <v>343.41217605085001</v>
      </c>
      <c r="AU172">
        <v>339.815039140115</v>
      </c>
      <c r="AV172">
        <v>339.54167687054201</v>
      </c>
      <c r="AW172">
        <v>341.835678747847</v>
      </c>
      <c r="AX172">
        <v>341.69698618554497</v>
      </c>
      <c r="AY172">
        <v>336.15599765547199</v>
      </c>
      <c r="AZ172">
        <v>338.875188514961</v>
      </c>
      <c r="BA172">
        <v>337.38700982918198</v>
      </c>
      <c r="BB172">
        <v>335.37795504719202</v>
      </c>
      <c r="BC172">
        <v>335.39105755188098</v>
      </c>
      <c r="BD172">
        <v>349.57279444762798</v>
      </c>
      <c r="BE172">
        <v>334.24202477799003</v>
      </c>
      <c r="BF172">
        <v>334.761630754002</v>
      </c>
      <c r="BG172">
        <v>346.65230876730499</v>
      </c>
      <c r="BH172">
        <v>338.85568167812602</v>
      </c>
      <c r="BI172">
        <v>335.17893811711201</v>
      </c>
      <c r="BJ172">
        <v>332.86516788898598</v>
      </c>
      <c r="BK172">
        <v>337.46044553859099</v>
      </c>
      <c r="BL172">
        <v>333.24237049669398</v>
      </c>
      <c r="BM172">
        <v>327.391398171498</v>
      </c>
      <c r="BN172">
        <v>335.90569093060299</v>
      </c>
      <c r="BO172">
        <v>334.25102845960799</v>
      </c>
      <c r="BP172">
        <v>334.69109494563497</v>
      </c>
      <c r="BQ172">
        <v>335.315544433372</v>
      </c>
      <c r="BR172">
        <v>339.810804941436</v>
      </c>
      <c r="BS172">
        <v>334.15168905197902</v>
      </c>
      <c r="BT172">
        <v>347.21006388609601</v>
      </c>
      <c r="BU172">
        <v>333.40353666379798</v>
      </c>
      <c r="BV172">
        <v>336.82140792419699</v>
      </c>
      <c r="BW172">
        <v>338.854497836142</v>
      </c>
      <c r="BX172">
        <v>347.48652282249202</v>
      </c>
      <c r="BY172">
        <v>349.55930201995398</v>
      </c>
      <c r="BZ172">
        <v>340.79913361508602</v>
      </c>
      <c r="CA172">
        <v>350.14403208660298</v>
      </c>
      <c r="CB172">
        <v>336.80562006468801</v>
      </c>
      <c r="CC172">
        <v>342.25251611920299</v>
      </c>
      <c r="CD172">
        <v>346.59516835304902</v>
      </c>
    </row>
    <row r="173" spans="1:82" x14ac:dyDescent="0.25">
      <c r="A173">
        <v>41.094793057409802</v>
      </c>
      <c r="B173">
        <v>345.397513810813</v>
      </c>
      <c r="C173">
        <v>342.376059631065</v>
      </c>
      <c r="D173">
        <v>348.47905174309102</v>
      </c>
      <c r="E173">
        <v>352.25120421030198</v>
      </c>
      <c r="F173">
        <v>338.02344780116698</v>
      </c>
      <c r="G173">
        <v>336.96784608555498</v>
      </c>
      <c r="H173">
        <v>344.62403450708899</v>
      </c>
      <c r="I173">
        <v>336.27312640070102</v>
      </c>
      <c r="J173">
        <v>331.86619597815701</v>
      </c>
      <c r="K173">
        <v>334.76012403566898</v>
      </c>
      <c r="L173">
        <v>332.28137600601201</v>
      </c>
      <c r="M173">
        <v>333.89621713781702</v>
      </c>
      <c r="N173">
        <v>333.48110819753799</v>
      </c>
      <c r="O173">
        <v>335.17058934412199</v>
      </c>
      <c r="P173">
        <v>330.131961620781</v>
      </c>
      <c r="Q173">
        <v>340.44933732683302</v>
      </c>
      <c r="R173">
        <v>328.77210762982298</v>
      </c>
      <c r="S173">
        <v>334.84470342149501</v>
      </c>
      <c r="T173">
        <v>332.61734036319501</v>
      </c>
      <c r="U173">
        <v>339.79070574219401</v>
      </c>
      <c r="V173">
        <v>325.65289723185401</v>
      </c>
      <c r="W173">
        <v>322.79565597846499</v>
      </c>
      <c r="X173">
        <v>335.10277342768597</v>
      </c>
      <c r="Y173">
        <v>339.43512486500401</v>
      </c>
      <c r="Z173">
        <v>329.31941708410602</v>
      </c>
      <c r="AA173">
        <v>331.92394367632602</v>
      </c>
      <c r="AB173">
        <v>336.09738633559601</v>
      </c>
      <c r="AC173">
        <v>332.80467670342898</v>
      </c>
      <c r="AD173">
        <v>329.979659218172</v>
      </c>
      <c r="AE173">
        <v>338.08557070402298</v>
      </c>
      <c r="AF173">
        <v>329.94452865142</v>
      </c>
      <c r="AG173">
        <v>318.983200593378</v>
      </c>
      <c r="AH173">
        <v>325.207784698556</v>
      </c>
      <c r="AI173">
        <v>335.85352373230597</v>
      </c>
      <c r="AJ173">
        <v>333.42401595605901</v>
      </c>
      <c r="AK173">
        <v>343.403997876115</v>
      </c>
      <c r="AL173">
        <v>341.96094116778499</v>
      </c>
      <c r="AM173">
        <v>340.63131782086901</v>
      </c>
      <c r="AN173">
        <v>345.56202504713502</v>
      </c>
      <c r="AO173">
        <v>341.73295388467699</v>
      </c>
      <c r="AP173">
        <v>348.14483268088497</v>
      </c>
      <c r="AQ173">
        <v>338.65817308183699</v>
      </c>
      <c r="AR173">
        <v>342.43519797044098</v>
      </c>
      <c r="AS173">
        <v>349.035063246118</v>
      </c>
      <c r="AT173">
        <v>343.83345936730598</v>
      </c>
      <c r="AU173">
        <v>340.10588975084102</v>
      </c>
      <c r="AV173">
        <v>342.04496655363403</v>
      </c>
      <c r="AW173">
        <v>341.27411851497698</v>
      </c>
      <c r="AX173">
        <v>341.11398866243701</v>
      </c>
      <c r="AY173">
        <v>334.617462759121</v>
      </c>
      <c r="AZ173">
        <v>340.14327286145499</v>
      </c>
      <c r="BA173">
        <v>336.60485101723901</v>
      </c>
      <c r="BB173">
        <v>335.75145215072803</v>
      </c>
      <c r="BC173">
        <v>333.17937926507398</v>
      </c>
      <c r="BD173">
        <v>350.221968825717</v>
      </c>
      <c r="BE173">
        <v>333.82054204684999</v>
      </c>
      <c r="BF173">
        <v>333.46588928203897</v>
      </c>
      <c r="BG173">
        <v>346.605292989558</v>
      </c>
      <c r="BH173">
        <v>339.20002773090999</v>
      </c>
      <c r="BI173">
        <v>333.50636324038402</v>
      </c>
      <c r="BJ173">
        <v>330.99918122459599</v>
      </c>
      <c r="BK173">
        <v>339.12690375399399</v>
      </c>
      <c r="BL173">
        <v>337.21593520826002</v>
      </c>
      <c r="BM173">
        <v>328.09847863126902</v>
      </c>
      <c r="BN173">
        <v>337.78946102216599</v>
      </c>
      <c r="BO173">
        <v>336.58148041470901</v>
      </c>
      <c r="BP173">
        <v>334.14641060224699</v>
      </c>
      <c r="BQ173">
        <v>334.52060766426303</v>
      </c>
      <c r="BR173">
        <v>337.14005406548102</v>
      </c>
      <c r="BS173">
        <v>338.99662172764801</v>
      </c>
      <c r="BT173">
        <v>346.24419008126398</v>
      </c>
      <c r="BU173">
        <v>333.75154557067202</v>
      </c>
      <c r="BV173">
        <v>339.722664384513</v>
      </c>
      <c r="BW173">
        <v>340.18254249385097</v>
      </c>
      <c r="BX173">
        <v>348.12645726271802</v>
      </c>
      <c r="BY173">
        <v>346.859354541475</v>
      </c>
      <c r="BZ173">
        <v>342.78555560784201</v>
      </c>
      <c r="CA173">
        <v>347.68367359430903</v>
      </c>
      <c r="CB173">
        <v>339.64682336442701</v>
      </c>
      <c r="CC173">
        <v>341.93334355659101</v>
      </c>
      <c r="CD173">
        <v>347.36311715445902</v>
      </c>
    </row>
    <row r="174" spans="1:82" x14ac:dyDescent="0.25">
      <c r="A174">
        <v>41.335113484646101</v>
      </c>
      <c r="B174">
        <v>344.72768523190399</v>
      </c>
      <c r="C174">
        <v>339.062100738043</v>
      </c>
      <c r="D174">
        <v>350.19491928785999</v>
      </c>
      <c r="E174">
        <v>349.42090177802902</v>
      </c>
      <c r="F174">
        <v>340.58764303209699</v>
      </c>
      <c r="G174">
        <v>339.18088817004798</v>
      </c>
      <c r="H174">
        <v>343.89617714647</v>
      </c>
      <c r="I174">
        <v>337.003832579537</v>
      </c>
      <c r="J174">
        <v>329.32635849040201</v>
      </c>
      <c r="K174">
        <v>335.24609995089799</v>
      </c>
      <c r="L174">
        <v>333.75638847498101</v>
      </c>
      <c r="M174">
        <v>334.15631665702</v>
      </c>
      <c r="N174">
        <v>331.97705489764502</v>
      </c>
      <c r="O174">
        <v>334.77678741184201</v>
      </c>
      <c r="P174">
        <v>328.41430434958102</v>
      </c>
      <c r="Q174">
        <v>338.101380548137</v>
      </c>
      <c r="R174">
        <v>328.74099072136801</v>
      </c>
      <c r="S174">
        <v>334.510388268555</v>
      </c>
      <c r="T174">
        <v>327.65828539683201</v>
      </c>
      <c r="U174">
        <v>339.67603071444597</v>
      </c>
      <c r="V174">
        <v>331.265964620582</v>
      </c>
      <c r="W174">
        <v>326.56032504988798</v>
      </c>
      <c r="X174">
        <v>337.538486865403</v>
      </c>
      <c r="Y174">
        <v>341.73977147573601</v>
      </c>
      <c r="Z174">
        <v>331.28772385848401</v>
      </c>
      <c r="AA174">
        <v>327.95748048239</v>
      </c>
      <c r="AB174">
        <v>336.29607059996698</v>
      </c>
      <c r="AC174">
        <v>334.27543490789202</v>
      </c>
      <c r="AD174">
        <v>331.09650853436398</v>
      </c>
      <c r="AE174">
        <v>337.13203997245199</v>
      </c>
      <c r="AF174">
        <v>331.47189332823501</v>
      </c>
      <c r="AG174">
        <v>320.60856644239402</v>
      </c>
      <c r="AH174">
        <v>324.860079019083</v>
      </c>
      <c r="AI174">
        <v>332.46836891147098</v>
      </c>
      <c r="AJ174">
        <v>333.84733965947498</v>
      </c>
      <c r="AK174">
        <v>342.22789513289501</v>
      </c>
      <c r="AL174">
        <v>339.25887232475498</v>
      </c>
      <c r="AM174">
        <v>343.00604989395498</v>
      </c>
      <c r="AN174">
        <v>344.361984453849</v>
      </c>
      <c r="AO174">
        <v>345.70231191114499</v>
      </c>
      <c r="AP174">
        <v>349.66520846588401</v>
      </c>
      <c r="AQ174">
        <v>336.80234418663002</v>
      </c>
      <c r="AR174">
        <v>338.93589459218299</v>
      </c>
      <c r="AS174">
        <v>349.09094568550597</v>
      </c>
      <c r="AT174">
        <v>344.32575628114103</v>
      </c>
      <c r="AU174">
        <v>338.08671332687999</v>
      </c>
      <c r="AV174">
        <v>346.26933988390698</v>
      </c>
      <c r="AW174">
        <v>337.08408288209802</v>
      </c>
      <c r="AX174">
        <v>341.841402386639</v>
      </c>
      <c r="AY174">
        <v>335.88628486272802</v>
      </c>
      <c r="AZ174">
        <v>339.105166305409</v>
      </c>
      <c r="BA174">
        <v>335.05408068747403</v>
      </c>
      <c r="BB174">
        <v>336.98395676694997</v>
      </c>
      <c r="BC174">
        <v>332.84327478228698</v>
      </c>
      <c r="BD174">
        <v>351.051614335831</v>
      </c>
      <c r="BE174">
        <v>331.641829761758</v>
      </c>
      <c r="BF174">
        <v>333.70200379656001</v>
      </c>
      <c r="BG174">
        <v>347.20691337740902</v>
      </c>
      <c r="BH174">
        <v>341.11187951660997</v>
      </c>
      <c r="BI174">
        <v>337.791392968747</v>
      </c>
      <c r="BJ174">
        <v>335.21090642731298</v>
      </c>
      <c r="BK174">
        <v>342.62199069485803</v>
      </c>
      <c r="BL174">
        <v>337.67962418292097</v>
      </c>
      <c r="BM174">
        <v>330.83179381333099</v>
      </c>
      <c r="BN174">
        <v>337.03228687596601</v>
      </c>
      <c r="BO174">
        <v>341.35256414903301</v>
      </c>
      <c r="BP174">
        <v>336.25031839119799</v>
      </c>
      <c r="BQ174">
        <v>334.97288279671602</v>
      </c>
      <c r="BR174">
        <v>336.184289190838</v>
      </c>
      <c r="BS174">
        <v>342.318996428665</v>
      </c>
      <c r="BT174">
        <v>345.59401151090901</v>
      </c>
      <c r="BU174">
        <v>334.08859180891398</v>
      </c>
      <c r="BV174">
        <v>343.37094829548101</v>
      </c>
      <c r="BW174">
        <v>344.61496987570001</v>
      </c>
      <c r="BX174">
        <v>348.764839753844</v>
      </c>
      <c r="BY174">
        <v>347.23026653882101</v>
      </c>
      <c r="BZ174">
        <v>343.74517020573501</v>
      </c>
      <c r="CA174">
        <v>347.32920939575502</v>
      </c>
      <c r="CB174">
        <v>340.279567012477</v>
      </c>
      <c r="CC174">
        <v>340.26375999270402</v>
      </c>
      <c r="CD174">
        <v>346.80573186590698</v>
      </c>
    </row>
    <row r="175" spans="1:82" x14ac:dyDescent="0.25">
      <c r="A175">
        <v>41.575433911882499</v>
      </c>
      <c r="B175">
        <v>346.96147472734202</v>
      </c>
      <c r="C175">
        <v>338.96000693171999</v>
      </c>
      <c r="D175">
        <v>349.577667718182</v>
      </c>
      <c r="E175">
        <v>351.31885576176398</v>
      </c>
      <c r="F175">
        <v>341.371471526552</v>
      </c>
      <c r="G175">
        <v>338.29488002791499</v>
      </c>
      <c r="H175">
        <v>340.36818112446502</v>
      </c>
      <c r="I175">
        <v>335.986679085584</v>
      </c>
      <c r="J175">
        <v>327.00044650763601</v>
      </c>
      <c r="K175">
        <v>332.771410135152</v>
      </c>
      <c r="L175">
        <v>338.48094677332199</v>
      </c>
      <c r="M175">
        <v>333.95365396891799</v>
      </c>
      <c r="N175">
        <v>331.588257865299</v>
      </c>
      <c r="O175">
        <v>337.45269924358797</v>
      </c>
      <c r="P175">
        <v>329.235144822726</v>
      </c>
      <c r="Q175">
        <v>334.950213846167</v>
      </c>
      <c r="R175">
        <v>333.2359038038</v>
      </c>
      <c r="S175">
        <v>332.39840788404001</v>
      </c>
      <c r="T175">
        <v>325.36088727813097</v>
      </c>
      <c r="U175">
        <v>337.38802186860801</v>
      </c>
      <c r="V175">
        <v>333.03654263472203</v>
      </c>
      <c r="W175">
        <v>329.43820300306999</v>
      </c>
      <c r="X175">
        <v>335.34369601159801</v>
      </c>
      <c r="Y175">
        <v>343.78023901915901</v>
      </c>
      <c r="Z175">
        <v>331.64447932266103</v>
      </c>
      <c r="AA175">
        <v>325.02832860037</v>
      </c>
      <c r="AB175">
        <v>337.14615412142098</v>
      </c>
      <c r="AC175">
        <v>335.35842911315899</v>
      </c>
      <c r="AD175">
        <v>332.17427821136101</v>
      </c>
      <c r="AE175">
        <v>334.35558576769898</v>
      </c>
      <c r="AF175">
        <v>332.08356150097001</v>
      </c>
      <c r="AG175">
        <v>323.95780138106602</v>
      </c>
      <c r="AH175">
        <v>325.58935432258198</v>
      </c>
      <c r="AI175">
        <v>331.68670823781702</v>
      </c>
      <c r="AJ175">
        <v>334.23453044031402</v>
      </c>
      <c r="AK175">
        <v>343.19305824664798</v>
      </c>
      <c r="AL175">
        <v>335.59685261451</v>
      </c>
      <c r="AM175">
        <v>343.676852488843</v>
      </c>
      <c r="AN175">
        <v>342.038930064471</v>
      </c>
      <c r="AO175">
        <v>349.22911440866801</v>
      </c>
      <c r="AP175">
        <v>349.63839197882402</v>
      </c>
      <c r="AQ175">
        <v>339.896094278097</v>
      </c>
      <c r="AR175">
        <v>336.96815077742599</v>
      </c>
      <c r="AS175">
        <v>349.29677686755099</v>
      </c>
      <c r="AT175">
        <v>345.52532287806798</v>
      </c>
      <c r="AU175">
        <v>336.81949121722602</v>
      </c>
      <c r="AV175">
        <v>346.77380083514799</v>
      </c>
      <c r="AW175">
        <v>331.69078126828498</v>
      </c>
      <c r="AX175">
        <v>336.22824360150298</v>
      </c>
      <c r="AY175">
        <v>336.74470119325002</v>
      </c>
      <c r="AZ175">
        <v>335.85370662075798</v>
      </c>
      <c r="BA175">
        <v>336.725483133561</v>
      </c>
      <c r="BB175">
        <v>337.14216683259099</v>
      </c>
      <c r="BC175">
        <v>330.63707565913501</v>
      </c>
      <c r="BD175">
        <v>347.11894939718098</v>
      </c>
      <c r="BE175">
        <v>333.350953652611</v>
      </c>
      <c r="BF175">
        <v>335.05342962633</v>
      </c>
      <c r="BG175">
        <v>348.86997772116598</v>
      </c>
      <c r="BH175">
        <v>342.91457244437902</v>
      </c>
      <c r="BI175">
        <v>339.50005324244802</v>
      </c>
      <c r="BJ175">
        <v>337.92701620740701</v>
      </c>
      <c r="BK175">
        <v>340.223073948452</v>
      </c>
      <c r="BL175">
        <v>338.10353693048597</v>
      </c>
      <c r="BM175">
        <v>332.11656015335802</v>
      </c>
      <c r="BN175">
        <v>336.02377462402001</v>
      </c>
      <c r="BO175">
        <v>342.38246667745</v>
      </c>
      <c r="BP175">
        <v>334.191695175993</v>
      </c>
      <c r="BQ175">
        <v>336.54709699539399</v>
      </c>
      <c r="BR175">
        <v>334.94244539575101</v>
      </c>
      <c r="BS175">
        <v>344.91498479336298</v>
      </c>
      <c r="BT175">
        <v>340.80145671990499</v>
      </c>
      <c r="BU175">
        <v>334.603252709831</v>
      </c>
      <c r="BV175">
        <v>343.92636542632698</v>
      </c>
      <c r="BW175">
        <v>348.68687737102999</v>
      </c>
      <c r="BX175">
        <v>350.15975647886501</v>
      </c>
      <c r="BY175">
        <v>350.56198364769199</v>
      </c>
      <c r="BZ175">
        <v>345.2750725555</v>
      </c>
      <c r="CA175">
        <v>350.37865920587899</v>
      </c>
      <c r="CB175">
        <v>340.63256063003001</v>
      </c>
      <c r="CC175">
        <v>337.639653958721</v>
      </c>
      <c r="CD175">
        <v>349.060501214277</v>
      </c>
    </row>
    <row r="176" spans="1:82" x14ac:dyDescent="0.25">
      <c r="A176">
        <v>41.815754339118797</v>
      </c>
      <c r="B176">
        <v>345.96820832345998</v>
      </c>
      <c r="C176">
        <v>340.256529212337</v>
      </c>
      <c r="D176">
        <v>348.80699674373602</v>
      </c>
      <c r="E176">
        <v>353.10352202906802</v>
      </c>
      <c r="F176">
        <v>342.031735103117</v>
      </c>
      <c r="G176">
        <v>338.79852540808702</v>
      </c>
      <c r="H176">
        <v>340.53396294663202</v>
      </c>
      <c r="I176">
        <v>336.07621166899997</v>
      </c>
      <c r="J176">
        <v>326.370073652386</v>
      </c>
      <c r="K176">
        <v>330.209841891042</v>
      </c>
      <c r="L176">
        <v>341.59005135885701</v>
      </c>
      <c r="M176">
        <v>332.40955420634401</v>
      </c>
      <c r="N176">
        <v>331.493770274133</v>
      </c>
      <c r="O176">
        <v>337.93301212834098</v>
      </c>
      <c r="P176">
        <v>329.87361346285297</v>
      </c>
      <c r="Q176">
        <v>335.01361844324998</v>
      </c>
      <c r="R176">
        <v>334.54373541601598</v>
      </c>
      <c r="S176">
        <v>329.25759263808698</v>
      </c>
      <c r="T176">
        <v>324.278227124968</v>
      </c>
      <c r="U176">
        <v>336.04525344860099</v>
      </c>
      <c r="V176">
        <v>332.91172499415802</v>
      </c>
      <c r="W176">
        <v>331.41486895734198</v>
      </c>
      <c r="X176">
        <v>336.72995620806802</v>
      </c>
      <c r="Y176">
        <v>343.593509703672</v>
      </c>
      <c r="Z176">
        <v>331.65701758970602</v>
      </c>
      <c r="AA176">
        <v>324.95284546915002</v>
      </c>
      <c r="AB176">
        <v>337.37391680496597</v>
      </c>
      <c r="AC176">
        <v>334.80923564162401</v>
      </c>
      <c r="AD176">
        <v>331.69078080005102</v>
      </c>
      <c r="AE176">
        <v>333.22905693173198</v>
      </c>
      <c r="AF176">
        <v>331.21843479867499</v>
      </c>
      <c r="AG176">
        <v>325.32260358075899</v>
      </c>
      <c r="AH176">
        <v>326.65417345144903</v>
      </c>
      <c r="AI176">
        <v>333.277752553195</v>
      </c>
      <c r="AJ176">
        <v>336.24031282102999</v>
      </c>
      <c r="AK176">
        <v>342.40023031654101</v>
      </c>
      <c r="AL176">
        <v>335.05071523855997</v>
      </c>
      <c r="AM176">
        <v>344.588159231443</v>
      </c>
      <c r="AN176">
        <v>342.78521988162902</v>
      </c>
      <c r="AO176">
        <v>348.742287288049</v>
      </c>
      <c r="AP176">
        <v>348.13107668065499</v>
      </c>
      <c r="AQ176">
        <v>340.03012750707899</v>
      </c>
      <c r="AR176">
        <v>336.74242710738901</v>
      </c>
      <c r="AS176">
        <v>349.418358536352</v>
      </c>
      <c r="AT176">
        <v>344.59436355337903</v>
      </c>
      <c r="AU176">
        <v>337.274457691924</v>
      </c>
      <c r="AV176">
        <v>346.96827443229</v>
      </c>
      <c r="AW176">
        <v>329.35430784696803</v>
      </c>
      <c r="AX176">
        <v>335.425246004467</v>
      </c>
      <c r="AY176">
        <v>338.68188160864401</v>
      </c>
      <c r="AZ176">
        <v>336.80311551208899</v>
      </c>
      <c r="BA176">
        <v>339.11731206271298</v>
      </c>
      <c r="BB176">
        <v>336.79277961000503</v>
      </c>
      <c r="BC176">
        <v>329.53709814252301</v>
      </c>
      <c r="BD176">
        <v>346.24360654793202</v>
      </c>
      <c r="BE176">
        <v>333.20106727790898</v>
      </c>
      <c r="BF176">
        <v>334.78223027197402</v>
      </c>
      <c r="BG176">
        <v>348.72393458335699</v>
      </c>
      <c r="BH176">
        <v>342.534701253354</v>
      </c>
      <c r="BI176">
        <v>338.03117941799098</v>
      </c>
      <c r="BJ176">
        <v>336.31848152356503</v>
      </c>
      <c r="BK176">
        <v>339.964451492808</v>
      </c>
      <c r="BL176">
        <v>339.505298142345</v>
      </c>
      <c r="BM176">
        <v>334.59767197558602</v>
      </c>
      <c r="BN176">
        <v>334.56974785807199</v>
      </c>
      <c r="BO176">
        <v>341.27184550029199</v>
      </c>
      <c r="BP176">
        <v>332.37149511399599</v>
      </c>
      <c r="BQ176">
        <v>337.057345382942</v>
      </c>
      <c r="BR176">
        <v>335.64171933697799</v>
      </c>
      <c r="BS176">
        <v>346.07607679018503</v>
      </c>
      <c r="BT176">
        <v>339.21228216011298</v>
      </c>
      <c r="BU176">
        <v>334.40293034177199</v>
      </c>
      <c r="BV176">
        <v>345.034564045325</v>
      </c>
      <c r="BW176">
        <v>349.39571620668602</v>
      </c>
      <c r="BX176">
        <v>350.182067514224</v>
      </c>
      <c r="BY176">
        <v>351.62779074024098</v>
      </c>
      <c r="BZ176">
        <v>346.32327035867002</v>
      </c>
      <c r="CA176">
        <v>351.00090862970598</v>
      </c>
      <c r="CB176">
        <v>339.62662915014499</v>
      </c>
      <c r="CC176">
        <v>338.37108488159203</v>
      </c>
      <c r="CD176">
        <v>348.507207650993</v>
      </c>
    </row>
    <row r="177" spans="1:82" x14ac:dyDescent="0.25">
      <c r="A177">
        <v>42.056074766355103</v>
      </c>
      <c r="B177">
        <v>344.85403743113199</v>
      </c>
      <c r="C177">
        <v>339.81781055922801</v>
      </c>
      <c r="D177">
        <v>348.66036009491398</v>
      </c>
      <c r="E177">
        <v>354.40782860091002</v>
      </c>
      <c r="F177">
        <v>341.08621821231901</v>
      </c>
      <c r="G177">
        <v>337.64316430139303</v>
      </c>
      <c r="H177">
        <v>336.71594518196099</v>
      </c>
      <c r="I177">
        <v>339.700948333062</v>
      </c>
      <c r="J177">
        <v>324.47295800938701</v>
      </c>
      <c r="K177">
        <v>331.56990937443101</v>
      </c>
      <c r="L177">
        <v>346.37706442790301</v>
      </c>
      <c r="M177">
        <v>331.79019606632897</v>
      </c>
      <c r="N177">
        <v>329.31748024866198</v>
      </c>
      <c r="O177">
        <v>340.09009554507799</v>
      </c>
      <c r="P177">
        <v>330.04698046268197</v>
      </c>
      <c r="Q177">
        <v>335.41700025057798</v>
      </c>
      <c r="R177">
        <v>336.44380166264602</v>
      </c>
      <c r="S177">
        <v>328.43572130710299</v>
      </c>
      <c r="T177">
        <v>325.15108097297002</v>
      </c>
      <c r="U177">
        <v>337.460791458541</v>
      </c>
      <c r="V177">
        <v>336.108617956893</v>
      </c>
      <c r="W177">
        <v>336.53428266846498</v>
      </c>
      <c r="X177">
        <v>335.82946788925301</v>
      </c>
      <c r="Y177">
        <v>339.083747976957</v>
      </c>
      <c r="Z177">
        <v>333.519892671251</v>
      </c>
      <c r="AA177">
        <v>326.51220182419002</v>
      </c>
      <c r="AB177">
        <v>340.63646486617802</v>
      </c>
      <c r="AC177">
        <v>331.82688256324599</v>
      </c>
      <c r="AD177">
        <v>333.10200908872503</v>
      </c>
      <c r="AE177">
        <v>333.98626930914702</v>
      </c>
      <c r="AF177">
        <v>328.39922971283698</v>
      </c>
      <c r="AG177">
        <v>326.18168500188898</v>
      </c>
      <c r="AH177">
        <v>324.71735422248298</v>
      </c>
      <c r="AI177">
        <v>339.561715895097</v>
      </c>
      <c r="AJ177">
        <v>339.09601260840202</v>
      </c>
      <c r="AK177">
        <v>339.79368349056102</v>
      </c>
      <c r="AL177">
        <v>337.48623736552702</v>
      </c>
      <c r="AM177">
        <v>343.26177640458297</v>
      </c>
      <c r="AN177">
        <v>346.08541819710399</v>
      </c>
      <c r="AO177">
        <v>347.47408403708403</v>
      </c>
      <c r="AP177">
        <v>343.06929470732302</v>
      </c>
      <c r="AQ177">
        <v>339.735267436735</v>
      </c>
      <c r="AR177">
        <v>338.82538462494699</v>
      </c>
      <c r="AS177">
        <v>347.62226200157602</v>
      </c>
      <c r="AT177">
        <v>348.03892779224901</v>
      </c>
      <c r="AU177">
        <v>339.70998873263198</v>
      </c>
      <c r="AV177">
        <v>347.18940333712902</v>
      </c>
      <c r="AW177">
        <v>330.85666728469698</v>
      </c>
      <c r="AX177">
        <v>333.12562313403902</v>
      </c>
      <c r="AY177">
        <v>342.37670762584401</v>
      </c>
      <c r="AZ177">
        <v>336.839842294162</v>
      </c>
      <c r="BA177">
        <v>340.57382047611401</v>
      </c>
      <c r="BB177">
        <v>339.74941522218899</v>
      </c>
      <c r="BC177">
        <v>331.54919032553897</v>
      </c>
      <c r="BD177">
        <v>347.40165804426101</v>
      </c>
      <c r="BE177">
        <v>333.13166377884698</v>
      </c>
      <c r="BF177">
        <v>335.53856301917699</v>
      </c>
      <c r="BG177">
        <v>352.82127318144097</v>
      </c>
      <c r="BH177">
        <v>340.674581219853</v>
      </c>
      <c r="BI177">
        <v>336.55419696619902</v>
      </c>
      <c r="BJ177">
        <v>335.26073406730001</v>
      </c>
      <c r="BK177">
        <v>340.15573209066503</v>
      </c>
      <c r="BL177">
        <v>342.305613336443</v>
      </c>
      <c r="BM177">
        <v>339.01640067214498</v>
      </c>
      <c r="BN177">
        <v>336.23154514941302</v>
      </c>
      <c r="BO177">
        <v>339.448940458408</v>
      </c>
      <c r="BP177">
        <v>330.02774674250202</v>
      </c>
      <c r="BQ177">
        <v>336.44020269070398</v>
      </c>
      <c r="BR177">
        <v>339.51495856298101</v>
      </c>
      <c r="BS177">
        <v>349.117213194334</v>
      </c>
      <c r="BT177">
        <v>341.62718028145599</v>
      </c>
      <c r="BU177">
        <v>336.26176501714002</v>
      </c>
      <c r="BV177">
        <v>349.71025393897997</v>
      </c>
      <c r="BW177">
        <v>346.87096052094699</v>
      </c>
      <c r="BX177">
        <v>348.81755858330501</v>
      </c>
      <c r="BY177">
        <v>349.64948797025801</v>
      </c>
      <c r="BZ177">
        <v>347.78609497206099</v>
      </c>
      <c r="CA177">
        <v>352.25262289863298</v>
      </c>
      <c r="CB177">
        <v>342.36314817817401</v>
      </c>
      <c r="CC177">
        <v>340.02570019812498</v>
      </c>
      <c r="CD177">
        <v>346.584162717656</v>
      </c>
    </row>
    <row r="178" spans="1:82" x14ac:dyDescent="0.25">
      <c r="A178">
        <v>42.296395193591401</v>
      </c>
      <c r="B178">
        <v>344.230228219183</v>
      </c>
      <c r="C178">
        <v>338.36686606534198</v>
      </c>
      <c r="D178">
        <v>347.844604111477</v>
      </c>
      <c r="E178">
        <v>354.73494564666998</v>
      </c>
      <c r="F178">
        <v>343.26015126692897</v>
      </c>
      <c r="G178">
        <v>337.94678416668302</v>
      </c>
      <c r="H178">
        <v>334.68086399745101</v>
      </c>
      <c r="I178">
        <v>342.56780303846301</v>
      </c>
      <c r="J178">
        <v>327.20173495004701</v>
      </c>
      <c r="K178">
        <v>332.64607108256899</v>
      </c>
      <c r="L178">
        <v>349.68258138343401</v>
      </c>
      <c r="M178">
        <v>331.34453893063602</v>
      </c>
      <c r="N178">
        <v>331.61684974027401</v>
      </c>
      <c r="O178">
        <v>340.01090453342499</v>
      </c>
      <c r="P178">
        <v>331.26814147257102</v>
      </c>
      <c r="Q178">
        <v>332.75483187280298</v>
      </c>
      <c r="R178">
        <v>338.28922705321497</v>
      </c>
      <c r="S178">
        <v>328.58521350447</v>
      </c>
      <c r="T178">
        <v>326.41227565434201</v>
      </c>
      <c r="U178">
        <v>336.79302717208901</v>
      </c>
      <c r="V178">
        <v>337.86903887525398</v>
      </c>
      <c r="W178">
        <v>338.98520863971299</v>
      </c>
      <c r="X178">
        <v>335.20456194991101</v>
      </c>
      <c r="Y178">
        <v>339.23277745062899</v>
      </c>
      <c r="Z178">
        <v>332.38346908913201</v>
      </c>
      <c r="AA178">
        <v>327.125540402593</v>
      </c>
      <c r="AB178">
        <v>340.46441502631501</v>
      </c>
      <c r="AC178">
        <v>332.40585049690299</v>
      </c>
      <c r="AD178">
        <v>337.90895687924001</v>
      </c>
      <c r="AE178">
        <v>335.57983930004298</v>
      </c>
      <c r="AF178">
        <v>329.031559020016</v>
      </c>
      <c r="AG178">
        <v>329.35113990297299</v>
      </c>
      <c r="AH178">
        <v>327.48686063375402</v>
      </c>
      <c r="AI178">
        <v>341.57460341172401</v>
      </c>
      <c r="AJ178">
        <v>338.15091839601899</v>
      </c>
      <c r="AK178">
        <v>338.63127299116599</v>
      </c>
      <c r="AL178">
        <v>335.85163309114699</v>
      </c>
      <c r="AM178">
        <v>340.67599871527898</v>
      </c>
      <c r="AN178">
        <v>345.73313894266801</v>
      </c>
      <c r="AO178">
        <v>346.93388031763902</v>
      </c>
      <c r="AP178">
        <v>343.10445650293701</v>
      </c>
      <c r="AQ178">
        <v>341.23964383273301</v>
      </c>
      <c r="AR178">
        <v>338.55295786260803</v>
      </c>
      <c r="AS178">
        <v>346.06184423939698</v>
      </c>
      <c r="AT178">
        <v>347.88258001955199</v>
      </c>
      <c r="AU178">
        <v>343.97668072842498</v>
      </c>
      <c r="AV178">
        <v>346.47806337216599</v>
      </c>
      <c r="AW178">
        <v>335.63653444429099</v>
      </c>
      <c r="AX178">
        <v>329.90459578355399</v>
      </c>
      <c r="AY178">
        <v>342.97829594964099</v>
      </c>
      <c r="AZ178">
        <v>333.61305824720199</v>
      </c>
      <c r="BA178">
        <v>342.20784478546801</v>
      </c>
      <c r="BB178">
        <v>340.48173811757499</v>
      </c>
      <c r="BC178">
        <v>329.81646224992699</v>
      </c>
      <c r="BD178">
        <v>346.32841540783602</v>
      </c>
      <c r="BE178">
        <v>333.10416002321102</v>
      </c>
      <c r="BF178">
        <v>337.27551606228599</v>
      </c>
      <c r="BG178">
        <v>349.18891651268001</v>
      </c>
      <c r="BH178">
        <v>339.38388290984199</v>
      </c>
      <c r="BI178">
        <v>335.28473866141297</v>
      </c>
      <c r="BJ178">
        <v>336.94045495074602</v>
      </c>
      <c r="BK178">
        <v>338.94860851626902</v>
      </c>
      <c r="BL178">
        <v>340.61398604533298</v>
      </c>
      <c r="BM178">
        <v>338.34476047926103</v>
      </c>
      <c r="BN178">
        <v>333.51255254613397</v>
      </c>
      <c r="BO178">
        <v>337.28813216575298</v>
      </c>
      <c r="BP178">
        <v>330.09272796758</v>
      </c>
      <c r="BQ178">
        <v>339.46156445034802</v>
      </c>
      <c r="BR178">
        <v>339.69056904730598</v>
      </c>
      <c r="BS178">
        <v>346.96877754905898</v>
      </c>
      <c r="BT178">
        <v>342.50546574425198</v>
      </c>
      <c r="BU178">
        <v>340.43789633138698</v>
      </c>
      <c r="BV178">
        <v>345.79861118704201</v>
      </c>
      <c r="BW178">
        <v>346.50152374103601</v>
      </c>
      <c r="BX178">
        <v>348.71962900799298</v>
      </c>
      <c r="BY178">
        <v>350.54280934466698</v>
      </c>
      <c r="BZ178">
        <v>348.312689318553</v>
      </c>
      <c r="CA178">
        <v>353.60014570452603</v>
      </c>
      <c r="CB178">
        <v>345.150027101658</v>
      </c>
      <c r="CC178">
        <v>340.01000216322899</v>
      </c>
      <c r="CD178">
        <v>348.16981162503498</v>
      </c>
    </row>
    <row r="179" spans="1:82" x14ac:dyDescent="0.25">
      <c r="A179">
        <v>42.5367156208277</v>
      </c>
      <c r="B179">
        <v>343.996441882238</v>
      </c>
      <c r="C179">
        <v>337.26862092762099</v>
      </c>
      <c r="D179">
        <v>348.13357003625902</v>
      </c>
      <c r="E179">
        <v>354.68760160195399</v>
      </c>
      <c r="F179">
        <v>344.00261671559599</v>
      </c>
      <c r="G179">
        <v>338.47014151687699</v>
      </c>
      <c r="H179">
        <v>335.48885152555198</v>
      </c>
      <c r="I179">
        <v>342.63456896962498</v>
      </c>
      <c r="J179">
        <v>328.450617717895</v>
      </c>
      <c r="K179">
        <v>333.27364058266897</v>
      </c>
      <c r="L179">
        <v>349.28054219144502</v>
      </c>
      <c r="M179">
        <v>331.29346775443997</v>
      </c>
      <c r="N179">
        <v>332.25655253127502</v>
      </c>
      <c r="O179">
        <v>339.92526944327199</v>
      </c>
      <c r="P179">
        <v>330.859164129975</v>
      </c>
      <c r="Q179">
        <v>331.95248911033798</v>
      </c>
      <c r="R179">
        <v>339.01224821801299</v>
      </c>
      <c r="S179">
        <v>329.21193697633601</v>
      </c>
      <c r="T179">
        <v>326.69993630948699</v>
      </c>
      <c r="U179">
        <v>336.103824714295</v>
      </c>
      <c r="V179">
        <v>338.45773869954297</v>
      </c>
      <c r="W179">
        <v>340.28070934554501</v>
      </c>
      <c r="X179">
        <v>334.61772814787201</v>
      </c>
      <c r="Y179">
        <v>338.99251072298398</v>
      </c>
      <c r="Z179">
        <v>332.15560434391199</v>
      </c>
      <c r="AA179">
        <v>327.15679061027703</v>
      </c>
      <c r="AB179">
        <v>339.03186601762098</v>
      </c>
      <c r="AC179">
        <v>332.54735341053498</v>
      </c>
      <c r="AD179">
        <v>337.50856693949697</v>
      </c>
      <c r="AE179">
        <v>335.792158900868</v>
      </c>
      <c r="AF179">
        <v>329.34063192882599</v>
      </c>
      <c r="AG179">
        <v>329.66480718932303</v>
      </c>
      <c r="AH179">
        <v>328.18679127213397</v>
      </c>
      <c r="AI179">
        <v>341.37930292982298</v>
      </c>
      <c r="AJ179">
        <v>337.952692449452</v>
      </c>
      <c r="AK179">
        <v>337.96173731392702</v>
      </c>
      <c r="AL179">
        <v>335.37806851137901</v>
      </c>
      <c r="AM179">
        <v>340.97044498493602</v>
      </c>
      <c r="AN179">
        <v>345.59044229692603</v>
      </c>
      <c r="AO179">
        <v>345.61287236377598</v>
      </c>
      <c r="AP179">
        <v>344.46511658081499</v>
      </c>
      <c r="AQ179">
        <v>341.36360159278701</v>
      </c>
      <c r="AR179">
        <v>338.63130638811299</v>
      </c>
      <c r="AS179">
        <v>346.353886391814</v>
      </c>
      <c r="AT179">
        <v>346.25031815722002</v>
      </c>
      <c r="AU179">
        <v>344.43440167467998</v>
      </c>
      <c r="AV179">
        <v>346.51003169114301</v>
      </c>
      <c r="AW179">
        <v>336.90014849638197</v>
      </c>
      <c r="AX179">
        <v>330.50012200453102</v>
      </c>
      <c r="AY179">
        <v>343.96784539626901</v>
      </c>
      <c r="AZ179">
        <v>332.43286898887402</v>
      </c>
      <c r="BA179">
        <v>342.96539799453001</v>
      </c>
      <c r="BB179">
        <v>340.688902849383</v>
      </c>
      <c r="BC179">
        <v>329.769003523815</v>
      </c>
      <c r="BD179">
        <v>345.47169882662303</v>
      </c>
      <c r="BE179">
        <v>334.449032861246</v>
      </c>
      <c r="BF179">
        <v>336.79588844762401</v>
      </c>
      <c r="BG179">
        <v>347.23623358577998</v>
      </c>
      <c r="BH179">
        <v>338.53011398571499</v>
      </c>
      <c r="BI179">
        <v>334.37760724373697</v>
      </c>
      <c r="BJ179">
        <v>336.10885172987798</v>
      </c>
      <c r="BK179">
        <v>339.547458739962</v>
      </c>
      <c r="BL179">
        <v>339.54220549492402</v>
      </c>
      <c r="BM179">
        <v>338.78879079703</v>
      </c>
      <c r="BN179">
        <v>332.26974483983099</v>
      </c>
      <c r="BO179">
        <v>336.32776920033899</v>
      </c>
      <c r="BP179">
        <v>330.00821990466397</v>
      </c>
      <c r="BQ179">
        <v>339.78906958620701</v>
      </c>
      <c r="BR179">
        <v>339.73669269641903</v>
      </c>
      <c r="BS179">
        <v>346.90979765252303</v>
      </c>
      <c r="BT179">
        <v>341.97974024071999</v>
      </c>
      <c r="BU179">
        <v>340.27566958272502</v>
      </c>
      <c r="BV179">
        <v>343.59939103462199</v>
      </c>
      <c r="BW179">
        <v>346.735543213629</v>
      </c>
      <c r="BX179">
        <v>348.743718335305</v>
      </c>
      <c r="BY179">
        <v>351.29935457585202</v>
      </c>
      <c r="BZ179">
        <v>348.631612244878</v>
      </c>
      <c r="CA179">
        <v>354.01110491043403</v>
      </c>
      <c r="CB179">
        <v>345.34375744718602</v>
      </c>
      <c r="CC179">
        <v>340.08445101056799</v>
      </c>
      <c r="CD179">
        <v>348.18588426567999</v>
      </c>
    </row>
    <row r="180" spans="1:82" x14ac:dyDescent="0.25">
      <c r="A180">
        <v>42.777036048063998</v>
      </c>
      <c r="B180">
        <v>340.216065223263</v>
      </c>
      <c r="C180">
        <v>339.32298031444202</v>
      </c>
      <c r="D180">
        <v>349.31161897064499</v>
      </c>
      <c r="E180">
        <v>352.03044757348403</v>
      </c>
      <c r="F180">
        <v>345.62177826860699</v>
      </c>
      <c r="G180">
        <v>338.177321936927</v>
      </c>
      <c r="H180">
        <v>339.23625538587498</v>
      </c>
      <c r="I180">
        <v>338.246253653944</v>
      </c>
      <c r="J180">
        <v>330.79002689223302</v>
      </c>
      <c r="K180">
        <v>334.79731497229199</v>
      </c>
      <c r="L180">
        <v>349.440332709573</v>
      </c>
      <c r="M180">
        <v>329.75584224184598</v>
      </c>
      <c r="N180">
        <v>333.67212872878702</v>
      </c>
      <c r="O180">
        <v>338.18067135310002</v>
      </c>
      <c r="P180">
        <v>330.628526253046</v>
      </c>
      <c r="Q180">
        <v>331.66447741354801</v>
      </c>
      <c r="R180">
        <v>338.54704826216101</v>
      </c>
      <c r="S180">
        <v>331.04876380133697</v>
      </c>
      <c r="T180">
        <v>329.84463511133498</v>
      </c>
      <c r="U180">
        <v>336.12852973897799</v>
      </c>
      <c r="V180">
        <v>335.35062804825901</v>
      </c>
      <c r="W180">
        <v>341.46428308696102</v>
      </c>
      <c r="X180">
        <v>330.22626955317901</v>
      </c>
      <c r="Y180">
        <v>339.29079406956799</v>
      </c>
      <c r="Z180">
        <v>332.10119121553703</v>
      </c>
      <c r="AA180">
        <v>328.116586929665</v>
      </c>
      <c r="AB180">
        <v>338.063548847753</v>
      </c>
      <c r="AC180">
        <v>330.15675034188399</v>
      </c>
      <c r="AD180">
        <v>335.45143273873202</v>
      </c>
      <c r="AE180">
        <v>336.72923278065298</v>
      </c>
      <c r="AF180">
        <v>329.81406269427902</v>
      </c>
      <c r="AG180">
        <v>327.14539927618802</v>
      </c>
      <c r="AH180">
        <v>327.549428677761</v>
      </c>
      <c r="AI180">
        <v>344.58306131942101</v>
      </c>
      <c r="AJ180">
        <v>338.52198002079399</v>
      </c>
      <c r="AK180">
        <v>339.54545036574098</v>
      </c>
      <c r="AL180">
        <v>338.75655261652599</v>
      </c>
      <c r="AM180">
        <v>344.25700084875598</v>
      </c>
      <c r="AN180">
        <v>345.469524941847</v>
      </c>
      <c r="AO180">
        <v>344.68860956680999</v>
      </c>
      <c r="AP180">
        <v>342.90558265436903</v>
      </c>
      <c r="AQ180">
        <v>343.33069134656699</v>
      </c>
      <c r="AR180">
        <v>340.657175701477</v>
      </c>
      <c r="AS180">
        <v>346.88330777719602</v>
      </c>
      <c r="AT180">
        <v>347.24379987002101</v>
      </c>
      <c r="AU180">
        <v>344.84401447341401</v>
      </c>
      <c r="AV180">
        <v>345.70755466450299</v>
      </c>
      <c r="AW180">
        <v>335.56878771911897</v>
      </c>
      <c r="AX180">
        <v>332.326812581544</v>
      </c>
      <c r="AY180">
        <v>342.33237518249399</v>
      </c>
      <c r="AZ180">
        <v>332.68757486802201</v>
      </c>
      <c r="BA180">
        <v>344.55955809241402</v>
      </c>
      <c r="BB180">
        <v>341.75470832735698</v>
      </c>
      <c r="BC180">
        <v>331.94699531416001</v>
      </c>
      <c r="BD180">
        <v>347.02792796911899</v>
      </c>
      <c r="BE180">
        <v>335.06781098160502</v>
      </c>
      <c r="BF180">
        <v>336.51354005085102</v>
      </c>
      <c r="BG180">
        <v>346.21086682977199</v>
      </c>
      <c r="BH180">
        <v>341.94714788261598</v>
      </c>
      <c r="BI180">
        <v>331.39534015721898</v>
      </c>
      <c r="BJ180">
        <v>335.65425158623998</v>
      </c>
      <c r="BK180">
        <v>338.95476900104097</v>
      </c>
      <c r="BL180">
        <v>338.36150778863902</v>
      </c>
      <c r="BM180">
        <v>338.68959829870698</v>
      </c>
      <c r="BN180">
        <v>333.03644439614499</v>
      </c>
      <c r="BO180">
        <v>330.59888415380198</v>
      </c>
      <c r="BP180">
        <v>332.88884405699901</v>
      </c>
      <c r="BQ180">
        <v>340.95765765923301</v>
      </c>
      <c r="BR180">
        <v>341.045351990374</v>
      </c>
      <c r="BS180">
        <v>343.52251306010601</v>
      </c>
      <c r="BT180">
        <v>339.264765323993</v>
      </c>
      <c r="BU180">
        <v>340.87724231696598</v>
      </c>
      <c r="BV180">
        <v>342.06070491929898</v>
      </c>
      <c r="BW180">
        <v>343.09719267569898</v>
      </c>
      <c r="BX180">
        <v>349.06401067281399</v>
      </c>
      <c r="BY180">
        <v>353.52560604785299</v>
      </c>
      <c r="BZ180">
        <v>345.58562092755102</v>
      </c>
      <c r="CA180">
        <v>356.29150180620098</v>
      </c>
      <c r="CB180">
        <v>343.67390313451</v>
      </c>
      <c r="CC180">
        <v>343.13385054435798</v>
      </c>
      <c r="CD180">
        <v>349.27101656532801</v>
      </c>
    </row>
    <row r="181" spans="1:82" x14ac:dyDescent="0.25">
      <c r="A181">
        <v>43.017356475300403</v>
      </c>
      <c r="B181">
        <v>338.11682574361998</v>
      </c>
      <c r="C181">
        <v>344.12486349346301</v>
      </c>
      <c r="D181">
        <v>348.07755943900798</v>
      </c>
      <c r="E181">
        <v>346.42242292346202</v>
      </c>
      <c r="F181">
        <v>346.61637866788698</v>
      </c>
      <c r="G181">
        <v>342.29153271899997</v>
      </c>
      <c r="H181">
        <v>341.21778446495699</v>
      </c>
      <c r="I181">
        <v>339.49505748625802</v>
      </c>
      <c r="J181">
        <v>333.68454331908799</v>
      </c>
      <c r="K181">
        <v>338.36840801867299</v>
      </c>
      <c r="L181">
        <v>345.18179248707901</v>
      </c>
      <c r="M181">
        <v>333.200671295794</v>
      </c>
      <c r="N181">
        <v>334.79160890021001</v>
      </c>
      <c r="O181">
        <v>334.007705918591</v>
      </c>
      <c r="P181">
        <v>329.47381142464701</v>
      </c>
      <c r="Q181">
        <v>335.06994083471102</v>
      </c>
      <c r="R181">
        <v>338.817252377974</v>
      </c>
      <c r="S181">
        <v>334.70413175582502</v>
      </c>
      <c r="T181">
        <v>334.20550834881999</v>
      </c>
      <c r="U181">
        <v>335.99733944107498</v>
      </c>
      <c r="V181">
        <v>333.29267290602701</v>
      </c>
      <c r="W181">
        <v>343.038922448432</v>
      </c>
      <c r="X181">
        <v>327.29233314371902</v>
      </c>
      <c r="Y181">
        <v>335.106731158098</v>
      </c>
      <c r="Z181">
        <v>330.85722428078702</v>
      </c>
      <c r="AA181">
        <v>332.11239535965098</v>
      </c>
      <c r="AB181">
        <v>338.23538538650899</v>
      </c>
      <c r="AC181">
        <v>328.533110016254</v>
      </c>
      <c r="AD181">
        <v>339.57734979042999</v>
      </c>
      <c r="AE181">
        <v>336.83741211922597</v>
      </c>
      <c r="AF181">
        <v>328.70597971280603</v>
      </c>
      <c r="AG181">
        <v>324.54673491323302</v>
      </c>
      <c r="AH181">
        <v>329.55214823531298</v>
      </c>
      <c r="AI181">
        <v>349.769649232125</v>
      </c>
      <c r="AJ181">
        <v>343.254806570558</v>
      </c>
      <c r="AK181">
        <v>338.62089242018499</v>
      </c>
      <c r="AL181">
        <v>341.28200941967998</v>
      </c>
      <c r="AM181">
        <v>344.63628888200498</v>
      </c>
      <c r="AN181">
        <v>346.69078874446399</v>
      </c>
      <c r="AO181">
        <v>344.59986232593297</v>
      </c>
      <c r="AP181">
        <v>342.37670034509199</v>
      </c>
      <c r="AQ181">
        <v>345.48428260220601</v>
      </c>
      <c r="AR181">
        <v>340.08905998070298</v>
      </c>
      <c r="AS181">
        <v>349.83143001613701</v>
      </c>
      <c r="AT181">
        <v>347.07708656394999</v>
      </c>
      <c r="AU181">
        <v>346.929148179707</v>
      </c>
      <c r="AV181">
        <v>342.71117217528501</v>
      </c>
      <c r="AW181">
        <v>341.47630733464598</v>
      </c>
      <c r="AX181">
        <v>332.372702012047</v>
      </c>
      <c r="AY181">
        <v>341.02601739276298</v>
      </c>
      <c r="AZ181">
        <v>331.35702726624902</v>
      </c>
      <c r="BA181">
        <v>343.05959346293997</v>
      </c>
      <c r="BB181">
        <v>342.20358420576599</v>
      </c>
      <c r="BC181">
        <v>334.761450288417</v>
      </c>
      <c r="BD181">
        <v>345.090399972824</v>
      </c>
      <c r="BE181">
        <v>336.373300561642</v>
      </c>
      <c r="BF181">
        <v>334.259061575619</v>
      </c>
      <c r="BG181">
        <v>342.87823464635602</v>
      </c>
      <c r="BH181">
        <v>343.07309574960198</v>
      </c>
      <c r="BI181">
        <v>329.95735124040499</v>
      </c>
      <c r="BJ181">
        <v>335.37754986710502</v>
      </c>
      <c r="BK181">
        <v>339.922139769539</v>
      </c>
      <c r="BL181">
        <v>337.316882430882</v>
      </c>
      <c r="BM181">
        <v>339.157952543627</v>
      </c>
      <c r="BN181">
        <v>332.75266905631202</v>
      </c>
      <c r="BO181">
        <v>326.300047748243</v>
      </c>
      <c r="BP181">
        <v>337.00380304077498</v>
      </c>
      <c r="BQ181">
        <v>343.25538666512</v>
      </c>
      <c r="BR181">
        <v>342.974078006127</v>
      </c>
      <c r="BS181">
        <v>339.37815032633898</v>
      </c>
      <c r="BT181">
        <v>340.63108789744001</v>
      </c>
      <c r="BU181">
        <v>339.41420041571899</v>
      </c>
      <c r="BV181">
        <v>339.79974324060203</v>
      </c>
      <c r="BW181">
        <v>340.14193959157302</v>
      </c>
      <c r="BX181">
        <v>351.100745812642</v>
      </c>
      <c r="BY181">
        <v>352.69994810159102</v>
      </c>
      <c r="BZ181">
        <v>343.009722365264</v>
      </c>
      <c r="CA181">
        <v>354.59841319326398</v>
      </c>
      <c r="CB181">
        <v>346.18447576323399</v>
      </c>
      <c r="CC181">
        <v>348.751491497313</v>
      </c>
      <c r="CD181">
        <v>349.160139101357</v>
      </c>
    </row>
    <row r="182" spans="1:82" x14ac:dyDescent="0.25">
      <c r="A182">
        <v>43.257676902536701</v>
      </c>
      <c r="B182">
        <v>337.73474824760302</v>
      </c>
      <c r="C182">
        <v>344.14136169169899</v>
      </c>
      <c r="D182">
        <v>348.21516921435602</v>
      </c>
      <c r="E182">
        <v>345.59697213381202</v>
      </c>
      <c r="F182">
        <v>346.13941416804101</v>
      </c>
      <c r="G182">
        <v>343.07802386902699</v>
      </c>
      <c r="H182">
        <v>341.144334758377</v>
      </c>
      <c r="I182">
        <v>339.02933081189201</v>
      </c>
      <c r="J182">
        <v>333.741095783341</v>
      </c>
      <c r="K182">
        <v>339.50539635225198</v>
      </c>
      <c r="L182">
        <v>344.59019892246801</v>
      </c>
      <c r="M182">
        <v>334.09444798816401</v>
      </c>
      <c r="N182">
        <v>334.80257271803299</v>
      </c>
      <c r="O182">
        <v>332.92999025993697</v>
      </c>
      <c r="P182">
        <v>328.04426275948498</v>
      </c>
      <c r="Q182">
        <v>336.21358851742798</v>
      </c>
      <c r="R182">
        <v>338.39776889428498</v>
      </c>
      <c r="S182">
        <v>335.97471616421097</v>
      </c>
      <c r="T182">
        <v>334.49215959752399</v>
      </c>
      <c r="U182">
        <v>336.559610334063</v>
      </c>
      <c r="V182">
        <v>333.91803374864099</v>
      </c>
      <c r="W182">
        <v>343.68466063212401</v>
      </c>
      <c r="X182">
        <v>327.52543075100698</v>
      </c>
      <c r="Y182">
        <v>334.02528192565899</v>
      </c>
      <c r="Z182">
        <v>330.92471658090699</v>
      </c>
      <c r="AA182">
        <v>331.629077815789</v>
      </c>
      <c r="AB182">
        <v>338.19019106608602</v>
      </c>
      <c r="AC182">
        <v>329.24958920556497</v>
      </c>
      <c r="AD182">
        <v>338.81801642560998</v>
      </c>
      <c r="AE182">
        <v>336.82067371533998</v>
      </c>
      <c r="AF182">
        <v>328.06656747372602</v>
      </c>
      <c r="AG182">
        <v>324.06089634917902</v>
      </c>
      <c r="AH182">
        <v>328.99306773615302</v>
      </c>
      <c r="AI182">
        <v>348.964575378343</v>
      </c>
      <c r="AJ182">
        <v>343.39342538323098</v>
      </c>
      <c r="AK182">
        <v>338.27650205581602</v>
      </c>
      <c r="AL182">
        <v>340.424674839467</v>
      </c>
      <c r="AM182">
        <v>345.12639833928301</v>
      </c>
      <c r="AN182">
        <v>346.43192996545997</v>
      </c>
      <c r="AO182">
        <v>344.15176933008701</v>
      </c>
      <c r="AP182">
        <v>342.27145905718697</v>
      </c>
      <c r="AQ182">
        <v>344.43585778468298</v>
      </c>
      <c r="AR182">
        <v>340.388043955147</v>
      </c>
      <c r="AS182">
        <v>349.508167949604</v>
      </c>
      <c r="AT182">
        <v>347.27751412297903</v>
      </c>
      <c r="AU182">
        <v>346.03082759380197</v>
      </c>
      <c r="AV182">
        <v>342.66230455302502</v>
      </c>
      <c r="AW182">
        <v>342.63711893132103</v>
      </c>
      <c r="AX182">
        <v>332.75951827615899</v>
      </c>
      <c r="AY182">
        <v>340.92812324360898</v>
      </c>
      <c r="AZ182">
        <v>331.27126065834102</v>
      </c>
      <c r="BA182">
        <v>342.58618980122702</v>
      </c>
      <c r="BB182">
        <v>342.41351542604099</v>
      </c>
      <c r="BC182">
        <v>336.14786889004603</v>
      </c>
      <c r="BD182">
        <v>344.79868608327399</v>
      </c>
      <c r="BE182">
        <v>336.81473227247102</v>
      </c>
      <c r="BF182">
        <v>333.62633844789002</v>
      </c>
      <c r="BG182">
        <v>341.97388052596199</v>
      </c>
      <c r="BH182">
        <v>343.103763753095</v>
      </c>
      <c r="BI182">
        <v>330.71420302855699</v>
      </c>
      <c r="BJ182">
        <v>335.63748641234503</v>
      </c>
      <c r="BK182">
        <v>340.59419204887598</v>
      </c>
      <c r="BL182">
        <v>337.73465281653398</v>
      </c>
      <c r="BM182">
        <v>339.67711353666402</v>
      </c>
      <c r="BN182">
        <v>332.474960758159</v>
      </c>
      <c r="BO182">
        <v>326.64746952763801</v>
      </c>
      <c r="BP182">
        <v>337.53309653312499</v>
      </c>
      <c r="BQ182">
        <v>343.14669138129898</v>
      </c>
      <c r="BR182">
        <v>343.13254080832399</v>
      </c>
      <c r="BS182">
        <v>338.93492240492901</v>
      </c>
      <c r="BT182">
        <v>341.10531228157998</v>
      </c>
      <c r="BU182">
        <v>338.50682888720701</v>
      </c>
      <c r="BV182">
        <v>339.13665702207697</v>
      </c>
      <c r="BW182">
        <v>339.56840735327802</v>
      </c>
      <c r="BX182">
        <v>351.07789642979998</v>
      </c>
      <c r="BY182">
        <v>352.12503484077399</v>
      </c>
      <c r="BZ182">
        <v>341.97857251310103</v>
      </c>
      <c r="CA182">
        <v>354.03060339449399</v>
      </c>
      <c r="CB182">
        <v>346.60437699426001</v>
      </c>
      <c r="CC182">
        <v>348.84501183178901</v>
      </c>
      <c r="CD182">
        <v>349.171532510313</v>
      </c>
    </row>
    <row r="183" spans="1:82" x14ac:dyDescent="0.25">
      <c r="A183">
        <v>43.497997329773</v>
      </c>
      <c r="B183">
        <v>338.08563124419601</v>
      </c>
      <c r="C183">
        <v>344.22211270539498</v>
      </c>
      <c r="D183">
        <v>349.023222601626</v>
      </c>
      <c r="E183">
        <v>344.244276428452</v>
      </c>
      <c r="F183">
        <v>346.45446801114201</v>
      </c>
      <c r="G183">
        <v>343.84834256385801</v>
      </c>
      <c r="H183">
        <v>339.579650171151</v>
      </c>
      <c r="I183">
        <v>338.49668570035698</v>
      </c>
      <c r="J183">
        <v>333.05013659385901</v>
      </c>
      <c r="K183">
        <v>339.32379637640798</v>
      </c>
      <c r="L183">
        <v>343.24502120262599</v>
      </c>
      <c r="M183">
        <v>335.12925422447103</v>
      </c>
      <c r="N183">
        <v>334.26157172915299</v>
      </c>
      <c r="O183">
        <v>332.88874540387502</v>
      </c>
      <c r="P183">
        <v>328.78575741855298</v>
      </c>
      <c r="Q183">
        <v>336.41536977131199</v>
      </c>
      <c r="R183">
        <v>338.07683456009198</v>
      </c>
      <c r="S183">
        <v>334.96406087277501</v>
      </c>
      <c r="T183">
        <v>334.42515614995602</v>
      </c>
      <c r="U183">
        <v>336.726107631361</v>
      </c>
      <c r="V183">
        <v>332.75120313970598</v>
      </c>
      <c r="W183">
        <v>342.91578366605398</v>
      </c>
      <c r="X183">
        <v>328.18633903475302</v>
      </c>
      <c r="Y183">
        <v>334.52087320367002</v>
      </c>
      <c r="Z183">
        <v>330.67200216281498</v>
      </c>
      <c r="AA183">
        <v>331.63115251369601</v>
      </c>
      <c r="AB183">
        <v>337.77259698399303</v>
      </c>
      <c r="AC183">
        <v>328.70620439670398</v>
      </c>
      <c r="AD183">
        <v>338.04714183540398</v>
      </c>
      <c r="AE183">
        <v>338.13178161637802</v>
      </c>
      <c r="AF183">
        <v>328.06685349360401</v>
      </c>
      <c r="AG183">
        <v>323.956844018119</v>
      </c>
      <c r="AH183">
        <v>328.33808024381102</v>
      </c>
      <c r="AI183">
        <v>347.73253383446399</v>
      </c>
      <c r="AJ183">
        <v>344.07395092484001</v>
      </c>
      <c r="AK183">
        <v>338.97639735926998</v>
      </c>
      <c r="AL183">
        <v>339.32654910897799</v>
      </c>
      <c r="AM183">
        <v>342.29533719383397</v>
      </c>
      <c r="AN183">
        <v>344.41578519714699</v>
      </c>
      <c r="AO183">
        <v>343.544275703224</v>
      </c>
      <c r="AP183">
        <v>342.31881457002203</v>
      </c>
      <c r="AQ183">
        <v>344.68951013643499</v>
      </c>
      <c r="AR183">
        <v>339.42479545243702</v>
      </c>
      <c r="AS183">
        <v>349.96863052175303</v>
      </c>
      <c r="AT183">
        <v>346.13356096821798</v>
      </c>
      <c r="AU183">
        <v>344.72962163699799</v>
      </c>
      <c r="AV183">
        <v>343.18290630676597</v>
      </c>
      <c r="AW183">
        <v>342.85335377992101</v>
      </c>
      <c r="AX183">
        <v>331.823887083459</v>
      </c>
      <c r="AY183">
        <v>339.60793378104501</v>
      </c>
      <c r="AZ183">
        <v>330.32935570505902</v>
      </c>
      <c r="BA183">
        <v>341.72590528597101</v>
      </c>
      <c r="BB183">
        <v>341.80041283718799</v>
      </c>
      <c r="BC183">
        <v>334.40036910963403</v>
      </c>
      <c r="BD183">
        <v>344.593571719865</v>
      </c>
      <c r="BE183">
        <v>336.99637590751098</v>
      </c>
      <c r="BF183">
        <v>334.19247606010498</v>
      </c>
      <c r="BG183">
        <v>341.01696515598002</v>
      </c>
      <c r="BH183">
        <v>343.10034072376499</v>
      </c>
      <c r="BI183">
        <v>331.36326010899899</v>
      </c>
      <c r="BJ183">
        <v>335.65594543033802</v>
      </c>
      <c r="BK183">
        <v>339.97971863578499</v>
      </c>
      <c r="BL183">
        <v>336.72129738512001</v>
      </c>
      <c r="BM183">
        <v>338.38837808591302</v>
      </c>
      <c r="BN183">
        <v>332.37340114272502</v>
      </c>
      <c r="BO183">
        <v>327.62562341452798</v>
      </c>
      <c r="BP183">
        <v>337.16166716452699</v>
      </c>
      <c r="BQ183">
        <v>343.52510964662702</v>
      </c>
      <c r="BR183">
        <v>341.539404203385</v>
      </c>
      <c r="BS183">
        <v>338.25109714686698</v>
      </c>
      <c r="BT183">
        <v>340.20893922651402</v>
      </c>
      <c r="BU183">
        <v>339.29961629180201</v>
      </c>
      <c r="BV183">
        <v>337.68728980556301</v>
      </c>
      <c r="BW183">
        <v>338.73697256654401</v>
      </c>
      <c r="BX183">
        <v>352.26744472185101</v>
      </c>
      <c r="BY183">
        <v>353.21826060352402</v>
      </c>
      <c r="BZ183">
        <v>342.42739364193801</v>
      </c>
      <c r="CA183">
        <v>352.76086459421799</v>
      </c>
      <c r="CB183">
        <v>347.121098549262</v>
      </c>
      <c r="CC183">
        <v>348.499617778556</v>
      </c>
      <c r="CD183">
        <v>349.82648297712302</v>
      </c>
    </row>
    <row r="184" spans="1:82" x14ac:dyDescent="0.25">
      <c r="A184">
        <v>43.738317757009298</v>
      </c>
      <c r="B184">
        <v>334.58729290360799</v>
      </c>
      <c r="C184">
        <v>345.20434207689402</v>
      </c>
      <c r="D184">
        <v>348.51100058602998</v>
      </c>
      <c r="E184">
        <v>337.747951631212</v>
      </c>
      <c r="F184">
        <v>347.208490707919</v>
      </c>
      <c r="G184">
        <v>348.44901137696502</v>
      </c>
      <c r="H184">
        <v>339.29871182019298</v>
      </c>
      <c r="I184">
        <v>334.74816702489102</v>
      </c>
      <c r="J184">
        <v>329.67934891338899</v>
      </c>
      <c r="K184">
        <v>340.24976747545298</v>
      </c>
      <c r="L184">
        <v>341.21903438785301</v>
      </c>
      <c r="M184">
        <v>335.43188264545302</v>
      </c>
      <c r="N184">
        <v>336.52071599543899</v>
      </c>
      <c r="O184">
        <v>329.38001985908801</v>
      </c>
      <c r="P184">
        <v>326.93218094094101</v>
      </c>
      <c r="Q184">
        <v>338.10127571368002</v>
      </c>
      <c r="R184">
        <v>336.71834831623801</v>
      </c>
      <c r="S184">
        <v>335.61450148051398</v>
      </c>
      <c r="T184">
        <v>331.37020514588397</v>
      </c>
      <c r="U184">
        <v>335.49335124600901</v>
      </c>
      <c r="V184">
        <v>326.78401225547901</v>
      </c>
      <c r="W184">
        <v>340.82711974397199</v>
      </c>
      <c r="X184">
        <v>327.31339105027899</v>
      </c>
      <c r="Y184">
        <v>331.558843234221</v>
      </c>
      <c r="Z184">
        <v>327.32697614209098</v>
      </c>
      <c r="AA184">
        <v>337.00750314730499</v>
      </c>
      <c r="AB184">
        <v>331.299123265155</v>
      </c>
      <c r="AC184">
        <v>329.05467374149299</v>
      </c>
      <c r="AD184">
        <v>333.17193761988301</v>
      </c>
      <c r="AE184">
        <v>337.396474519207</v>
      </c>
      <c r="AF184">
        <v>328.34938790080702</v>
      </c>
      <c r="AG184">
        <v>325.37125821083902</v>
      </c>
      <c r="AH184">
        <v>327.75412739490201</v>
      </c>
      <c r="AI184">
        <v>344.23005158836799</v>
      </c>
      <c r="AJ184">
        <v>348.32317253579799</v>
      </c>
      <c r="AK184">
        <v>339.863368695227</v>
      </c>
      <c r="AL184">
        <v>338.49492708821401</v>
      </c>
      <c r="AM184">
        <v>343.98078726313003</v>
      </c>
      <c r="AN184">
        <v>338.92043798402602</v>
      </c>
      <c r="AO184">
        <v>338.660153643657</v>
      </c>
      <c r="AP184">
        <v>342.02615629532602</v>
      </c>
      <c r="AQ184">
        <v>344.54160881932802</v>
      </c>
      <c r="AR184">
        <v>340.776769320688</v>
      </c>
      <c r="AS184">
        <v>351.65074838308698</v>
      </c>
      <c r="AT184">
        <v>341.08164155145198</v>
      </c>
      <c r="AU184">
        <v>336.71471989866097</v>
      </c>
      <c r="AV184">
        <v>343.80401240576202</v>
      </c>
      <c r="AW184">
        <v>342.09043865650199</v>
      </c>
      <c r="AX184">
        <v>333.83762698934902</v>
      </c>
      <c r="AY184">
        <v>334.57984762480601</v>
      </c>
      <c r="AZ184">
        <v>329.24514781154602</v>
      </c>
      <c r="BA184">
        <v>338.70183221766803</v>
      </c>
      <c r="BB184">
        <v>335.12072090361198</v>
      </c>
      <c r="BC184">
        <v>333.68001367919402</v>
      </c>
      <c r="BD184">
        <v>342.57130132149598</v>
      </c>
      <c r="BE184">
        <v>338.55700887705501</v>
      </c>
      <c r="BF184">
        <v>333.96435081553</v>
      </c>
      <c r="BG184">
        <v>340.91607323081598</v>
      </c>
      <c r="BH184">
        <v>342.34834236884302</v>
      </c>
      <c r="BI184">
        <v>334.260801083084</v>
      </c>
      <c r="BJ184">
        <v>335.46629420840901</v>
      </c>
      <c r="BK184">
        <v>338.485432346474</v>
      </c>
      <c r="BL184">
        <v>334.24978042184</v>
      </c>
      <c r="BM184">
        <v>336.04693428147698</v>
      </c>
      <c r="BN184">
        <v>329.17731937786698</v>
      </c>
      <c r="BO184">
        <v>331.076348662729</v>
      </c>
      <c r="BP184">
        <v>340.106508802961</v>
      </c>
      <c r="BQ184">
        <v>343.634153257771</v>
      </c>
      <c r="BR184">
        <v>334.86147698219202</v>
      </c>
      <c r="BS184">
        <v>333.02492796181502</v>
      </c>
      <c r="BT184">
        <v>334.43575467885</v>
      </c>
      <c r="BU184">
        <v>337.49185234944099</v>
      </c>
      <c r="BV184">
        <v>330.71168140760398</v>
      </c>
      <c r="BW184">
        <v>340.05292153860597</v>
      </c>
      <c r="BX184">
        <v>352.77003425718902</v>
      </c>
      <c r="BY184">
        <v>352.82409184588101</v>
      </c>
      <c r="BZ184">
        <v>339.225275077096</v>
      </c>
      <c r="CA184">
        <v>347.43140881473801</v>
      </c>
      <c r="CB184">
        <v>342.53657016607798</v>
      </c>
      <c r="CC184">
        <v>347.72283653979298</v>
      </c>
      <c r="CD184">
        <v>354.94839203642101</v>
      </c>
    </row>
    <row r="185" spans="1:82" x14ac:dyDescent="0.25">
      <c r="A185">
        <v>43.978638184245597</v>
      </c>
      <c r="B185">
        <v>334.74465139756802</v>
      </c>
      <c r="C185">
        <v>345.64625155823302</v>
      </c>
      <c r="D185">
        <v>347.62097975733701</v>
      </c>
      <c r="E185">
        <v>337.53561043862697</v>
      </c>
      <c r="F185">
        <v>346.74675112709599</v>
      </c>
      <c r="G185">
        <v>348.78414064077202</v>
      </c>
      <c r="H185">
        <v>339.79244334771602</v>
      </c>
      <c r="I185">
        <v>334.38974741911602</v>
      </c>
      <c r="J185">
        <v>328.83438485308199</v>
      </c>
      <c r="K185">
        <v>341.20775783045201</v>
      </c>
      <c r="L185">
        <v>341.19474493696998</v>
      </c>
      <c r="M185">
        <v>335.62868923546699</v>
      </c>
      <c r="N185">
        <v>336.153439772132</v>
      </c>
      <c r="O185">
        <v>328.07805264515298</v>
      </c>
      <c r="P185">
        <v>326.289523389274</v>
      </c>
      <c r="Q185">
        <v>338.867228340721</v>
      </c>
      <c r="R185">
        <v>335.97586409775403</v>
      </c>
      <c r="S185">
        <v>335.50342031117799</v>
      </c>
      <c r="T185">
        <v>330.83207011860202</v>
      </c>
      <c r="U185">
        <v>336.35133275902598</v>
      </c>
      <c r="V185">
        <v>326.666199057668</v>
      </c>
      <c r="W185">
        <v>340.069446741023</v>
      </c>
      <c r="X185">
        <v>327.63862968191199</v>
      </c>
      <c r="Y185">
        <v>330.496538987539</v>
      </c>
      <c r="Z185">
        <v>326.77535243280198</v>
      </c>
      <c r="AA185">
        <v>338.15348189800801</v>
      </c>
      <c r="AB185">
        <v>330.91200009270801</v>
      </c>
      <c r="AC185">
        <v>328.96661940005703</v>
      </c>
      <c r="AD185">
        <v>332.31879962477598</v>
      </c>
      <c r="AE185">
        <v>338.02255371856302</v>
      </c>
      <c r="AF185">
        <v>328.31082310327503</v>
      </c>
      <c r="AG185">
        <v>325.03304382013903</v>
      </c>
      <c r="AH185">
        <v>326.31650856950102</v>
      </c>
      <c r="AI185">
        <v>344.38647729321201</v>
      </c>
      <c r="AJ185">
        <v>349.49613122872</v>
      </c>
      <c r="AK185">
        <v>339.80839171042101</v>
      </c>
      <c r="AL185">
        <v>339.14874423637502</v>
      </c>
      <c r="AM185">
        <v>344.16170247207799</v>
      </c>
      <c r="AN185">
        <v>339.29825640431699</v>
      </c>
      <c r="AO185">
        <v>338.509247385641</v>
      </c>
      <c r="AP185">
        <v>340.880149304523</v>
      </c>
      <c r="AQ185">
        <v>344.23615599255601</v>
      </c>
      <c r="AR185">
        <v>341.82833728500498</v>
      </c>
      <c r="AS185">
        <v>350.55654988403501</v>
      </c>
      <c r="AT185">
        <v>342.49659312720303</v>
      </c>
      <c r="AU185">
        <v>335.719440066331</v>
      </c>
      <c r="AV185">
        <v>343.16371426483101</v>
      </c>
      <c r="AW185">
        <v>340.97730167079101</v>
      </c>
      <c r="AX185">
        <v>333.53139489868101</v>
      </c>
      <c r="AY185">
        <v>333.97984241951701</v>
      </c>
      <c r="AZ185">
        <v>330.13956840101901</v>
      </c>
      <c r="BA185">
        <v>337.62378598848198</v>
      </c>
      <c r="BB185">
        <v>334.61871146044001</v>
      </c>
      <c r="BC185">
        <v>335.43820887534599</v>
      </c>
      <c r="BD185">
        <v>342.15517719901101</v>
      </c>
      <c r="BE185">
        <v>338.985073347872</v>
      </c>
      <c r="BF185">
        <v>334.14461962836498</v>
      </c>
      <c r="BG185">
        <v>341.44062565943398</v>
      </c>
      <c r="BH185">
        <v>342.56393463123197</v>
      </c>
      <c r="BI185">
        <v>335.10029053157501</v>
      </c>
      <c r="BJ185">
        <v>336.216061659064</v>
      </c>
      <c r="BK185">
        <v>337.45245563157101</v>
      </c>
      <c r="BL185">
        <v>335.11018352289398</v>
      </c>
      <c r="BM185">
        <v>335.383427568294</v>
      </c>
      <c r="BN185">
        <v>329.58325026607002</v>
      </c>
      <c r="BO185">
        <v>332.43989669635602</v>
      </c>
      <c r="BP185">
        <v>341.24197871783298</v>
      </c>
      <c r="BQ185">
        <v>344.15770990656301</v>
      </c>
      <c r="BR185">
        <v>334.28943596432401</v>
      </c>
      <c r="BS185">
        <v>332.30279343812498</v>
      </c>
      <c r="BT185">
        <v>333.52176917296703</v>
      </c>
      <c r="BU185">
        <v>336.93929637866898</v>
      </c>
      <c r="BV185">
        <v>330.64161966172497</v>
      </c>
      <c r="BW185">
        <v>339.60779941815099</v>
      </c>
      <c r="BX185">
        <v>353.09068163156098</v>
      </c>
      <c r="BY185">
        <v>351.69141367030102</v>
      </c>
      <c r="BZ185">
        <v>338.17443125697002</v>
      </c>
      <c r="CA185">
        <v>347.24392372570799</v>
      </c>
      <c r="CB185">
        <v>342.07670203481399</v>
      </c>
      <c r="CC185">
        <v>347.81043339446398</v>
      </c>
      <c r="CD185">
        <v>354.38478776936603</v>
      </c>
    </row>
    <row r="186" spans="1:82" x14ac:dyDescent="0.25">
      <c r="A186">
        <v>44.218958611481902</v>
      </c>
      <c r="B186">
        <v>334.74694861781597</v>
      </c>
      <c r="C186">
        <v>345.63341803470399</v>
      </c>
      <c r="D186">
        <v>347.61609101149003</v>
      </c>
      <c r="E186">
        <v>337.52928998271602</v>
      </c>
      <c r="F186">
        <v>346.72777652776801</v>
      </c>
      <c r="G186">
        <v>348.78584588067099</v>
      </c>
      <c r="H186">
        <v>339.78566244553798</v>
      </c>
      <c r="I186">
        <v>334.413773732442</v>
      </c>
      <c r="J186">
        <v>328.83634878069398</v>
      </c>
      <c r="K186">
        <v>341.21210650114801</v>
      </c>
      <c r="L186">
        <v>341.19703192399299</v>
      </c>
      <c r="M186">
        <v>335.61863980503102</v>
      </c>
      <c r="N186">
        <v>336.16855154428902</v>
      </c>
      <c r="O186">
        <v>328.072578302951</v>
      </c>
      <c r="P186">
        <v>326.30363696684498</v>
      </c>
      <c r="Q186">
        <v>338.86100848786202</v>
      </c>
      <c r="R186">
        <v>335.94625713925501</v>
      </c>
      <c r="S186">
        <v>335.52884164321603</v>
      </c>
      <c r="T186">
        <v>330.81556517342699</v>
      </c>
      <c r="U186">
        <v>336.346141250877</v>
      </c>
      <c r="V186">
        <v>326.68107984125601</v>
      </c>
      <c r="W186">
        <v>340.05053258699701</v>
      </c>
      <c r="X186">
        <v>327.63164399177401</v>
      </c>
      <c r="Y186">
        <v>330.49012475940998</v>
      </c>
      <c r="Z186">
        <v>326.78164007054397</v>
      </c>
      <c r="AA186">
        <v>338.14648717974302</v>
      </c>
      <c r="AB186">
        <v>330.924471824215</v>
      </c>
      <c r="AC186">
        <v>328.95826551914598</v>
      </c>
      <c r="AD186">
        <v>332.32099587520099</v>
      </c>
      <c r="AE186">
        <v>338.01934309756399</v>
      </c>
      <c r="AF186">
        <v>328.31678712994898</v>
      </c>
      <c r="AG186">
        <v>325.03521614390002</v>
      </c>
      <c r="AH186">
        <v>326.324737455959</v>
      </c>
      <c r="AI186">
        <v>344.38698692891001</v>
      </c>
      <c r="AJ186">
        <v>349.49909236239301</v>
      </c>
      <c r="AK186">
        <v>339.80066620513702</v>
      </c>
      <c r="AL186">
        <v>339.16600902097298</v>
      </c>
      <c r="AM186">
        <v>344.169762383332</v>
      </c>
      <c r="AN186">
        <v>339.31480099279599</v>
      </c>
      <c r="AO186">
        <v>338.52566425043602</v>
      </c>
      <c r="AP186">
        <v>340.86681768987302</v>
      </c>
      <c r="AQ186">
        <v>344.21234602598201</v>
      </c>
      <c r="AR186">
        <v>341.79371562533697</v>
      </c>
      <c r="AS186">
        <v>350.53946431868701</v>
      </c>
      <c r="AT186">
        <v>342.48229086602902</v>
      </c>
      <c r="AU186">
        <v>335.730366438896</v>
      </c>
      <c r="AV186">
        <v>343.16473664739101</v>
      </c>
      <c r="AW186">
        <v>340.96959791778397</v>
      </c>
      <c r="AX186">
        <v>333.53892202776501</v>
      </c>
      <c r="AY186">
        <v>333.99021675393402</v>
      </c>
      <c r="AZ186">
        <v>330.14179853417897</v>
      </c>
      <c r="BA186">
        <v>337.60994993308998</v>
      </c>
      <c r="BB186">
        <v>334.62714928306599</v>
      </c>
      <c r="BC186">
        <v>335.41876330867001</v>
      </c>
      <c r="BD186">
        <v>342.13179234629303</v>
      </c>
      <c r="BE186">
        <v>338.99635962195902</v>
      </c>
      <c r="BF186">
        <v>334.12359099146698</v>
      </c>
      <c r="BG186">
        <v>341.45175292966201</v>
      </c>
      <c r="BH186">
        <v>342.548242106678</v>
      </c>
      <c r="BI186">
        <v>335.08668665179403</v>
      </c>
      <c r="BJ186">
        <v>336.22079850019401</v>
      </c>
      <c r="BK186">
        <v>337.46224604565401</v>
      </c>
      <c r="BL186">
        <v>335.12069193285203</v>
      </c>
      <c r="BM186">
        <v>335.37175874891199</v>
      </c>
      <c r="BN186">
        <v>329.59703296029301</v>
      </c>
      <c r="BO186">
        <v>332.44413664593702</v>
      </c>
      <c r="BP186">
        <v>341.22052527190101</v>
      </c>
      <c r="BQ186">
        <v>344.15615384360802</v>
      </c>
      <c r="BR186">
        <v>334.26425269489499</v>
      </c>
      <c r="BS186">
        <v>332.30777242376899</v>
      </c>
      <c r="BT186">
        <v>333.541287044152</v>
      </c>
      <c r="BU186">
        <v>336.93320674328498</v>
      </c>
      <c r="BV186">
        <v>330.656202243481</v>
      </c>
      <c r="BW186">
        <v>339.63663704575299</v>
      </c>
      <c r="BX186">
        <v>353.10640494691398</v>
      </c>
      <c r="BY186">
        <v>351.68671093860098</v>
      </c>
      <c r="BZ186">
        <v>338.17010969429998</v>
      </c>
      <c r="CA186">
        <v>347.23457289135899</v>
      </c>
      <c r="CB186">
        <v>342.08284779499297</v>
      </c>
      <c r="CC186">
        <v>347.80126058355302</v>
      </c>
      <c r="CD186">
        <v>354.40890703553299</v>
      </c>
    </row>
    <row r="187" spans="1:82" x14ac:dyDescent="0.25">
      <c r="A187">
        <v>44.459279038718201</v>
      </c>
      <c r="B187">
        <v>341.31591206506602</v>
      </c>
      <c r="C187">
        <v>340.87395718677101</v>
      </c>
      <c r="D187">
        <v>349.98315871061698</v>
      </c>
      <c r="E187">
        <v>341.842346075308</v>
      </c>
      <c r="F187">
        <v>344.13096633233698</v>
      </c>
      <c r="G187">
        <v>346.16071137164602</v>
      </c>
      <c r="H187">
        <v>338.64796534461402</v>
      </c>
      <c r="I187">
        <v>334.62534723749297</v>
      </c>
      <c r="J187">
        <v>323.74028604762702</v>
      </c>
      <c r="K187">
        <v>341.45178305540702</v>
      </c>
      <c r="L187">
        <v>339.4409210229</v>
      </c>
      <c r="M187">
        <v>335.36946686831402</v>
      </c>
      <c r="N187">
        <v>338.454479793676</v>
      </c>
      <c r="O187">
        <v>325.06789821977497</v>
      </c>
      <c r="P187">
        <v>329.31632405849598</v>
      </c>
      <c r="Q187">
        <v>336.39985165126899</v>
      </c>
      <c r="R187">
        <v>333.58432927008198</v>
      </c>
      <c r="S187">
        <v>332.66995988620602</v>
      </c>
      <c r="T187">
        <v>330.999721853643</v>
      </c>
      <c r="U187">
        <v>336.08898085962301</v>
      </c>
      <c r="V187">
        <v>329.88000891542498</v>
      </c>
      <c r="W187">
        <v>336.72555876480698</v>
      </c>
      <c r="X187">
        <v>334.68320277656198</v>
      </c>
      <c r="Y187">
        <v>329.79047139527199</v>
      </c>
      <c r="Z187">
        <v>326.20799912307399</v>
      </c>
      <c r="AA187">
        <v>339.06780112233997</v>
      </c>
      <c r="AB187">
        <v>335.33457539706399</v>
      </c>
      <c r="AC187">
        <v>328.54543232785102</v>
      </c>
      <c r="AD187">
        <v>332.800448807115</v>
      </c>
      <c r="AE187">
        <v>334.08082754197</v>
      </c>
      <c r="AF187">
        <v>331.65176545192099</v>
      </c>
      <c r="AG187">
        <v>326.35558720855698</v>
      </c>
      <c r="AH187">
        <v>327.83065341658101</v>
      </c>
      <c r="AI187">
        <v>342.61388595547498</v>
      </c>
      <c r="AJ187">
        <v>344.39287000860497</v>
      </c>
      <c r="AK187">
        <v>340.26615773067198</v>
      </c>
      <c r="AL187">
        <v>338.55417375602201</v>
      </c>
      <c r="AM187">
        <v>336.577675599538</v>
      </c>
      <c r="AN187">
        <v>335.66391098499997</v>
      </c>
      <c r="AO187">
        <v>334.24622864487901</v>
      </c>
      <c r="AP187">
        <v>338.26381897436499</v>
      </c>
      <c r="AQ187">
        <v>340.56943854999503</v>
      </c>
      <c r="AR187">
        <v>342.10263032733798</v>
      </c>
      <c r="AS187">
        <v>342.22922032707601</v>
      </c>
      <c r="AT187">
        <v>340.63794715519703</v>
      </c>
      <c r="AU187">
        <v>339.121203062755</v>
      </c>
      <c r="AV187">
        <v>339.939700448944</v>
      </c>
      <c r="AW187">
        <v>339.35952303322699</v>
      </c>
      <c r="AX187">
        <v>335.24824693944402</v>
      </c>
      <c r="AY187">
        <v>332.020732107009</v>
      </c>
      <c r="AZ187">
        <v>335.901324714797</v>
      </c>
      <c r="BA187">
        <v>334.17449065562101</v>
      </c>
      <c r="BB187">
        <v>332.92744343386101</v>
      </c>
      <c r="BC187">
        <v>337.16776510355402</v>
      </c>
      <c r="BD187">
        <v>339.448879185946</v>
      </c>
      <c r="BE187">
        <v>338.963583773567</v>
      </c>
      <c r="BF187">
        <v>342.58824961159303</v>
      </c>
      <c r="BG187">
        <v>345.09337792794599</v>
      </c>
      <c r="BH187">
        <v>334.72122333057598</v>
      </c>
      <c r="BI187">
        <v>339.19730284852301</v>
      </c>
      <c r="BJ187">
        <v>334.216489595209</v>
      </c>
      <c r="BK187">
        <v>336.19932173438502</v>
      </c>
      <c r="BL187">
        <v>340.28090520166199</v>
      </c>
      <c r="BM187">
        <v>340.680627127918</v>
      </c>
      <c r="BN187">
        <v>332.54564410212703</v>
      </c>
      <c r="BO187">
        <v>337.98484838089303</v>
      </c>
      <c r="BP187">
        <v>340.14540330389201</v>
      </c>
      <c r="BQ187">
        <v>340.21953596434099</v>
      </c>
      <c r="BR187">
        <v>331.54038217353599</v>
      </c>
      <c r="BS187">
        <v>336.03552716117201</v>
      </c>
      <c r="BT187">
        <v>332.549825259084</v>
      </c>
      <c r="BU187">
        <v>338.59840972725999</v>
      </c>
      <c r="BV187">
        <v>327.15323679979099</v>
      </c>
      <c r="BW187">
        <v>342.65563096776299</v>
      </c>
      <c r="BX187">
        <v>349.18653114528303</v>
      </c>
      <c r="BY187">
        <v>353.22969581633703</v>
      </c>
      <c r="BZ187">
        <v>338.36294498390299</v>
      </c>
      <c r="CA187">
        <v>347.12671849793901</v>
      </c>
      <c r="CB187">
        <v>345.38543452208</v>
      </c>
      <c r="CC187">
        <v>345.12956017013403</v>
      </c>
      <c r="CD187">
        <v>357.78669166393303</v>
      </c>
    </row>
    <row r="188" spans="1:82" x14ac:dyDescent="0.25">
      <c r="A188">
        <v>44.699599465954599</v>
      </c>
      <c r="B188">
        <v>343.01655193694199</v>
      </c>
      <c r="C188">
        <v>340.52701390446498</v>
      </c>
      <c r="D188">
        <v>350.44158765380701</v>
      </c>
      <c r="E188">
        <v>342.95964636234999</v>
      </c>
      <c r="F188">
        <v>343.57413925145698</v>
      </c>
      <c r="G188">
        <v>344.90204104361499</v>
      </c>
      <c r="H188">
        <v>339.28900168949798</v>
      </c>
      <c r="I188">
        <v>333.507475565395</v>
      </c>
      <c r="J188">
        <v>323.34447064883102</v>
      </c>
      <c r="K188">
        <v>341.07767703265699</v>
      </c>
      <c r="L188">
        <v>339.26839399443497</v>
      </c>
      <c r="M188">
        <v>333.97871635399599</v>
      </c>
      <c r="N188">
        <v>338.043599417829</v>
      </c>
      <c r="O188">
        <v>324.28189051026999</v>
      </c>
      <c r="P188">
        <v>329.77906754479102</v>
      </c>
      <c r="Q188">
        <v>335.058990787852</v>
      </c>
      <c r="R188">
        <v>332.70982419033697</v>
      </c>
      <c r="S188">
        <v>331.10904773825598</v>
      </c>
      <c r="T188">
        <v>332.20494979474302</v>
      </c>
      <c r="U188">
        <v>336.69726010084003</v>
      </c>
      <c r="V188">
        <v>329.89708920506001</v>
      </c>
      <c r="W188">
        <v>335.23102384392803</v>
      </c>
      <c r="X188">
        <v>336.50495622946698</v>
      </c>
      <c r="Y188">
        <v>330.03573648452101</v>
      </c>
      <c r="Z188">
        <v>326.11870016741398</v>
      </c>
      <c r="AA188">
        <v>339.362584391822</v>
      </c>
      <c r="AB188">
        <v>336.16929960855799</v>
      </c>
      <c r="AC188">
        <v>328.69179561880702</v>
      </c>
      <c r="AD188">
        <v>331.35288316856798</v>
      </c>
      <c r="AE188">
        <v>333.74448567907501</v>
      </c>
      <c r="AF188">
        <v>333.85895594744397</v>
      </c>
      <c r="AG188">
        <v>326.93363887933901</v>
      </c>
      <c r="AH188">
        <v>327.77979247204598</v>
      </c>
      <c r="AI188">
        <v>342.675178522615</v>
      </c>
      <c r="AJ188">
        <v>342.45016151590403</v>
      </c>
      <c r="AK188">
        <v>340.64110955107299</v>
      </c>
      <c r="AL188">
        <v>338.62979762159898</v>
      </c>
      <c r="AM188">
        <v>334.48979819476602</v>
      </c>
      <c r="AN188">
        <v>334.87509394901099</v>
      </c>
      <c r="AO188">
        <v>333.10773608231699</v>
      </c>
      <c r="AP188">
        <v>337.71644653459998</v>
      </c>
      <c r="AQ188">
        <v>340.41572155533299</v>
      </c>
      <c r="AR188">
        <v>342.94939300280799</v>
      </c>
      <c r="AS188">
        <v>339.851120445665</v>
      </c>
      <c r="AT188">
        <v>339.81227298095899</v>
      </c>
      <c r="AU188">
        <v>340.218806744007</v>
      </c>
      <c r="AV188">
        <v>339.092094429398</v>
      </c>
      <c r="AW188">
        <v>338.31761639548802</v>
      </c>
      <c r="AX188">
        <v>336.20567898089502</v>
      </c>
      <c r="AY188">
        <v>331.15835854383499</v>
      </c>
      <c r="AZ188">
        <v>338.49487862905403</v>
      </c>
      <c r="BA188">
        <v>332.99605566669197</v>
      </c>
      <c r="BB188">
        <v>332.68530726157098</v>
      </c>
      <c r="BC188">
        <v>337.89352905199598</v>
      </c>
      <c r="BD188">
        <v>339.08403157880502</v>
      </c>
      <c r="BE188">
        <v>337.89078069908498</v>
      </c>
      <c r="BF188">
        <v>345.12971393263598</v>
      </c>
      <c r="BG188">
        <v>346.13290060664798</v>
      </c>
      <c r="BH188">
        <v>332.87522426507797</v>
      </c>
      <c r="BI188">
        <v>340.00551487962798</v>
      </c>
      <c r="BJ188">
        <v>332.24553037631199</v>
      </c>
      <c r="BK188">
        <v>334.495087967377</v>
      </c>
      <c r="BL188">
        <v>341.65135378223698</v>
      </c>
      <c r="BM188">
        <v>341.90456942825699</v>
      </c>
      <c r="BN188">
        <v>334.36314424312297</v>
      </c>
      <c r="BO188">
        <v>340.04987505312198</v>
      </c>
      <c r="BP188">
        <v>340.42623379434201</v>
      </c>
      <c r="BQ188">
        <v>339.58113072846902</v>
      </c>
      <c r="BR188">
        <v>331.467543768403</v>
      </c>
      <c r="BS188">
        <v>336.22633881778103</v>
      </c>
      <c r="BT188">
        <v>331.01884561706402</v>
      </c>
      <c r="BU188">
        <v>339.74023943550799</v>
      </c>
      <c r="BV188">
        <v>326.72464762723303</v>
      </c>
      <c r="BW188">
        <v>342.35659668935602</v>
      </c>
      <c r="BX188">
        <v>348.02571934371099</v>
      </c>
      <c r="BY188">
        <v>352.97010025618903</v>
      </c>
      <c r="BZ188">
        <v>337.90500587477698</v>
      </c>
      <c r="CA188">
        <v>347.40945661267</v>
      </c>
      <c r="CB188">
        <v>344.96718558716901</v>
      </c>
      <c r="CC188">
        <v>344.13027036248502</v>
      </c>
      <c r="CD188">
        <v>358.283245418474</v>
      </c>
    </row>
    <row r="189" spans="1:82" x14ac:dyDescent="0.25">
      <c r="A189">
        <v>44.939919893190897</v>
      </c>
      <c r="B189">
        <v>343.01655193694199</v>
      </c>
      <c r="C189">
        <v>340.52701390446498</v>
      </c>
      <c r="D189">
        <v>350.44158765380701</v>
      </c>
      <c r="E189">
        <v>342.95964636234999</v>
      </c>
      <c r="F189">
        <v>343.57413925145698</v>
      </c>
      <c r="G189">
        <v>344.90204104361499</v>
      </c>
      <c r="H189">
        <v>339.28900168949798</v>
      </c>
      <c r="I189">
        <v>333.507475565395</v>
      </c>
      <c r="J189">
        <v>323.34447064883102</v>
      </c>
      <c r="K189">
        <v>341.07767703265699</v>
      </c>
      <c r="L189">
        <v>339.26839399443497</v>
      </c>
      <c r="M189">
        <v>333.97871635399599</v>
      </c>
      <c r="N189">
        <v>338.043599417829</v>
      </c>
      <c r="O189">
        <v>324.28189051026999</v>
      </c>
      <c r="P189">
        <v>329.77906754479102</v>
      </c>
      <c r="Q189">
        <v>335.058990787852</v>
      </c>
      <c r="R189">
        <v>332.70982419033697</v>
      </c>
      <c r="S189">
        <v>331.10904773825598</v>
      </c>
      <c r="T189">
        <v>332.20494979474302</v>
      </c>
      <c r="U189">
        <v>336.69726010084003</v>
      </c>
      <c r="V189">
        <v>329.89708920506001</v>
      </c>
      <c r="W189">
        <v>335.23102384392803</v>
      </c>
      <c r="X189">
        <v>336.50495622946698</v>
      </c>
      <c r="Y189">
        <v>330.03573648452101</v>
      </c>
      <c r="Z189">
        <v>326.11870016741398</v>
      </c>
      <c r="AA189">
        <v>339.362584391822</v>
      </c>
      <c r="AB189">
        <v>336.16929960855799</v>
      </c>
      <c r="AC189">
        <v>328.69179561880702</v>
      </c>
      <c r="AD189">
        <v>331.35288316856798</v>
      </c>
      <c r="AE189">
        <v>333.74448567907501</v>
      </c>
      <c r="AF189">
        <v>333.85895594744397</v>
      </c>
      <c r="AG189">
        <v>326.93363887933901</v>
      </c>
      <c r="AH189">
        <v>327.77979247204598</v>
      </c>
      <c r="AI189">
        <v>342.675178522615</v>
      </c>
      <c r="AJ189">
        <v>342.45016151590403</v>
      </c>
      <c r="AK189">
        <v>340.64110955107299</v>
      </c>
      <c r="AL189">
        <v>338.62979762159898</v>
      </c>
      <c r="AM189">
        <v>334.48979819476602</v>
      </c>
      <c r="AN189">
        <v>334.87509394901099</v>
      </c>
      <c r="AO189">
        <v>333.10773608231699</v>
      </c>
      <c r="AP189">
        <v>337.71644653459998</v>
      </c>
      <c r="AQ189">
        <v>340.41572155533299</v>
      </c>
      <c r="AR189">
        <v>342.94939300280799</v>
      </c>
      <c r="AS189">
        <v>339.851120445665</v>
      </c>
      <c r="AT189">
        <v>339.81227298095899</v>
      </c>
      <c r="AU189">
        <v>340.218806744007</v>
      </c>
      <c r="AV189">
        <v>339.092094429398</v>
      </c>
      <c r="AW189">
        <v>338.31761639548802</v>
      </c>
      <c r="AX189">
        <v>336.20567898089502</v>
      </c>
      <c r="AY189">
        <v>331.15835854383499</v>
      </c>
      <c r="AZ189">
        <v>338.49487862905403</v>
      </c>
      <c r="BA189">
        <v>332.99605566669197</v>
      </c>
      <c r="BB189">
        <v>332.68530726157098</v>
      </c>
      <c r="BC189">
        <v>337.89352905199598</v>
      </c>
      <c r="BD189">
        <v>339.08403157880502</v>
      </c>
      <c r="BE189">
        <v>337.89078069908498</v>
      </c>
      <c r="BF189">
        <v>345.12971393263598</v>
      </c>
      <c r="BG189">
        <v>346.13290060664798</v>
      </c>
      <c r="BH189">
        <v>332.87522426507797</v>
      </c>
      <c r="BI189">
        <v>340.00551487962798</v>
      </c>
      <c r="BJ189">
        <v>332.24553037631199</v>
      </c>
      <c r="BK189">
        <v>334.495087967377</v>
      </c>
      <c r="BL189">
        <v>341.65135378223698</v>
      </c>
      <c r="BM189">
        <v>341.90456942825699</v>
      </c>
      <c r="BN189">
        <v>334.36314424312297</v>
      </c>
      <c r="BO189">
        <v>340.04987505312198</v>
      </c>
      <c r="BP189">
        <v>340.42623379434201</v>
      </c>
      <c r="BQ189">
        <v>339.58113072846902</v>
      </c>
      <c r="BR189">
        <v>331.467543768403</v>
      </c>
      <c r="BS189">
        <v>336.22633881778103</v>
      </c>
      <c r="BT189">
        <v>331.01884561706402</v>
      </c>
      <c r="BU189">
        <v>339.74023943550799</v>
      </c>
      <c r="BV189">
        <v>326.72464762723303</v>
      </c>
      <c r="BW189">
        <v>342.35659668935602</v>
      </c>
      <c r="BX189">
        <v>348.02571934371099</v>
      </c>
      <c r="BY189">
        <v>352.97010025618903</v>
      </c>
      <c r="BZ189">
        <v>337.90500587477698</v>
      </c>
      <c r="CA189">
        <v>347.40945661267</v>
      </c>
      <c r="CB189">
        <v>344.96718558716901</v>
      </c>
      <c r="CC189">
        <v>344.13027036248502</v>
      </c>
      <c r="CD189">
        <v>358.283245418474</v>
      </c>
    </row>
    <row r="190" spans="1:82" x14ac:dyDescent="0.25">
      <c r="A190">
        <v>45.180240320427203</v>
      </c>
      <c r="B190">
        <v>347.57671997851998</v>
      </c>
      <c r="C190">
        <v>343.51535717105003</v>
      </c>
      <c r="D190">
        <v>348.294485078386</v>
      </c>
      <c r="E190">
        <v>347.43483034145601</v>
      </c>
      <c r="F190">
        <v>343.624732406676</v>
      </c>
      <c r="G190">
        <v>342.84271333841798</v>
      </c>
      <c r="H190">
        <v>339.62445367054102</v>
      </c>
      <c r="I190">
        <v>333.036846807487</v>
      </c>
      <c r="J190">
        <v>331.19388857206701</v>
      </c>
      <c r="K190">
        <v>339.62017176375701</v>
      </c>
      <c r="L190">
        <v>335.905244893342</v>
      </c>
      <c r="M190">
        <v>336.70418786217101</v>
      </c>
      <c r="N190">
        <v>339.30844391174099</v>
      </c>
      <c r="O190">
        <v>325.54199358645798</v>
      </c>
      <c r="P190">
        <v>332.46508531531902</v>
      </c>
      <c r="Q190">
        <v>335.10079737104002</v>
      </c>
      <c r="R190">
        <v>331.48332680616801</v>
      </c>
      <c r="S190">
        <v>332.49339228680498</v>
      </c>
      <c r="T190">
        <v>333.407542125389</v>
      </c>
      <c r="U190">
        <v>334.17845752859301</v>
      </c>
      <c r="V190">
        <v>333.84751937591</v>
      </c>
      <c r="W190">
        <v>334.02123802425399</v>
      </c>
      <c r="X190">
        <v>333.86879419757298</v>
      </c>
      <c r="Y190">
        <v>329.37083234765799</v>
      </c>
      <c r="Z190">
        <v>331.84496592940201</v>
      </c>
      <c r="AA190">
        <v>337.54643376179098</v>
      </c>
      <c r="AB190">
        <v>337.32842376026798</v>
      </c>
      <c r="AC190">
        <v>329.87735076740398</v>
      </c>
      <c r="AD190">
        <v>329.70284832731198</v>
      </c>
      <c r="AE190">
        <v>332.17256639557701</v>
      </c>
      <c r="AF190">
        <v>330.82229849926398</v>
      </c>
      <c r="AG190">
        <v>326.16781022033399</v>
      </c>
      <c r="AH190">
        <v>330.35632709804702</v>
      </c>
      <c r="AI190">
        <v>340.42374166542697</v>
      </c>
      <c r="AJ190">
        <v>343.03652685407098</v>
      </c>
      <c r="AK190">
        <v>339.877972062916</v>
      </c>
      <c r="AL190">
        <v>338.80309859046002</v>
      </c>
      <c r="AM190">
        <v>335.98605126149403</v>
      </c>
      <c r="AN190">
        <v>338.09337495536403</v>
      </c>
      <c r="AO190">
        <v>340.57057857418903</v>
      </c>
      <c r="AP190">
        <v>338.16442252313499</v>
      </c>
      <c r="AQ190">
        <v>338.451391559223</v>
      </c>
      <c r="AR190">
        <v>341.537068075435</v>
      </c>
      <c r="AS190">
        <v>341.306811366121</v>
      </c>
      <c r="AT190">
        <v>335.21491629285703</v>
      </c>
      <c r="AU190">
        <v>347.24708117812003</v>
      </c>
      <c r="AV190">
        <v>340.062114872319</v>
      </c>
      <c r="AW190">
        <v>337.22001656676099</v>
      </c>
      <c r="AX190">
        <v>337.59652126325602</v>
      </c>
      <c r="AY190">
        <v>334.31266672235301</v>
      </c>
      <c r="AZ190">
        <v>339.81657784661201</v>
      </c>
      <c r="BA190">
        <v>331.23258783293602</v>
      </c>
      <c r="BB190">
        <v>334.65009985098902</v>
      </c>
      <c r="BC190">
        <v>339.104078158128</v>
      </c>
      <c r="BD190">
        <v>337.29775591835801</v>
      </c>
      <c r="BE190">
        <v>338.05843879435099</v>
      </c>
      <c r="BF190">
        <v>344.33109964123099</v>
      </c>
      <c r="BG190">
        <v>345.11205965785899</v>
      </c>
      <c r="BH190">
        <v>333.86105101821403</v>
      </c>
      <c r="BI190">
        <v>340.67095998142202</v>
      </c>
      <c r="BJ190">
        <v>333.96101079883101</v>
      </c>
      <c r="BK190">
        <v>338.63965046706801</v>
      </c>
      <c r="BL190">
        <v>339.746020968295</v>
      </c>
      <c r="BM190">
        <v>343.00741546846598</v>
      </c>
      <c r="BN190">
        <v>336.65277455344398</v>
      </c>
      <c r="BO190">
        <v>339.00863225879903</v>
      </c>
      <c r="BP190">
        <v>336.84128310069701</v>
      </c>
      <c r="BQ190">
        <v>334.746386805665</v>
      </c>
      <c r="BR190">
        <v>332.07391919652298</v>
      </c>
      <c r="BS190">
        <v>337.33628973019802</v>
      </c>
      <c r="BT190">
        <v>332.69692005936298</v>
      </c>
      <c r="BU190">
        <v>337.64681556344601</v>
      </c>
      <c r="BV190">
        <v>326.79394675071399</v>
      </c>
      <c r="BW190">
        <v>343.33235537449099</v>
      </c>
      <c r="BX190">
        <v>345.55291927386298</v>
      </c>
      <c r="BY190">
        <v>351.69599599473202</v>
      </c>
      <c r="BZ190">
        <v>339.392461672666</v>
      </c>
      <c r="CA190">
        <v>348.68792560576401</v>
      </c>
      <c r="CB190">
        <v>344.91139043560798</v>
      </c>
      <c r="CC190">
        <v>344.30540383721097</v>
      </c>
      <c r="CD190">
        <v>355.81295919279898</v>
      </c>
    </row>
    <row r="191" spans="1:82" x14ac:dyDescent="0.25">
      <c r="A191">
        <v>45.420560747663501</v>
      </c>
      <c r="B191">
        <v>351.491523597835</v>
      </c>
      <c r="C191">
        <v>345.99117446409701</v>
      </c>
      <c r="D191">
        <v>346.13559171102202</v>
      </c>
      <c r="E191">
        <v>351.88504699383498</v>
      </c>
      <c r="F191">
        <v>343.32534209566597</v>
      </c>
      <c r="G191">
        <v>340.61332868626101</v>
      </c>
      <c r="H191">
        <v>340.24474937320201</v>
      </c>
      <c r="I191">
        <v>332.62858256218402</v>
      </c>
      <c r="J191">
        <v>338.07826923018098</v>
      </c>
      <c r="K191">
        <v>338.636567749888</v>
      </c>
      <c r="L191">
        <v>332.70311442779899</v>
      </c>
      <c r="M191">
        <v>338.80417016313498</v>
      </c>
      <c r="N191">
        <v>340.71802559203297</v>
      </c>
      <c r="O191">
        <v>326.71181157913298</v>
      </c>
      <c r="P191">
        <v>334.62415053866198</v>
      </c>
      <c r="Q191">
        <v>335.21649479783702</v>
      </c>
      <c r="R191">
        <v>330.74513721788998</v>
      </c>
      <c r="S191">
        <v>333.895630412034</v>
      </c>
      <c r="T191">
        <v>334.61222244919901</v>
      </c>
      <c r="U191">
        <v>332.02535937449198</v>
      </c>
      <c r="V191">
        <v>337.32094370898898</v>
      </c>
      <c r="W191">
        <v>332.93829361305001</v>
      </c>
      <c r="X191">
        <v>331.37716871747301</v>
      </c>
      <c r="Y191">
        <v>328.45038946943401</v>
      </c>
      <c r="Z191">
        <v>336.82610774233098</v>
      </c>
      <c r="AA191">
        <v>335.72249001361303</v>
      </c>
      <c r="AB191">
        <v>338.0966781793</v>
      </c>
      <c r="AC191">
        <v>331.45673318683799</v>
      </c>
      <c r="AD191">
        <v>328.17862865659498</v>
      </c>
      <c r="AE191">
        <v>330.84972087807603</v>
      </c>
      <c r="AF191">
        <v>327.81057814798697</v>
      </c>
      <c r="AG191">
        <v>325.26881938875601</v>
      </c>
      <c r="AH191">
        <v>332.41989819593601</v>
      </c>
      <c r="AI191">
        <v>338.78388837409801</v>
      </c>
      <c r="AJ191">
        <v>343.26291561370698</v>
      </c>
      <c r="AK191">
        <v>338.994119450281</v>
      </c>
      <c r="AL191">
        <v>339.09960260775301</v>
      </c>
      <c r="AM191">
        <v>337.30497432068699</v>
      </c>
      <c r="AN191">
        <v>341.19811027374902</v>
      </c>
      <c r="AO191">
        <v>347.05615615837098</v>
      </c>
      <c r="AP191">
        <v>338.36474309269602</v>
      </c>
      <c r="AQ191">
        <v>336.791303167764</v>
      </c>
      <c r="AR191">
        <v>340.31788525002997</v>
      </c>
      <c r="AS191">
        <v>342.68541839932499</v>
      </c>
      <c r="AT191">
        <v>331.749128999547</v>
      </c>
      <c r="AU191">
        <v>353.60155737379603</v>
      </c>
      <c r="AV191">
        <v>340.50736959420698</v>
      </c>
      <c r="AW191">
        <v>336.05148978871199</v>
      </c>
      <c r="AX191">
        <v>338.878742966586</v>
      </c>
      <c r="AY191">
        <v>337.59673913120997</v>
      </c>
      <c r="AZ191">
        <v>340.69310664908602</v>
      </c>
      <c r="BA191">
        <v>330.08228693693098</v>
      </c>
      <c r="BB191">
        <v>336.57501084065001</v>
      </c>
      <c r="BC191">
        <v>340.81613966108603</v>
      </c>
      <c r="BD191">
        <v>335.15441522122802</v>
      </c>
      <c r="BE191">
        <v>338.56888848594798</v>
      </c>
      <c r="BF191">
        <v>343.27537553045801</v>
      </c>
      <c r="BG191">
        <v>344.59102722185497</v>
      </c>
      <c r="BH191">
        <v>334.881881690255</v>
      </c>
      <c r="BI191">
        <v>341.04613026492598</v>
      </c>
      <c r="BJ191">
        <v>335.80584807169299</v>
      </c>
      <c r="BK191">
        <v>341.79252009950801</v>
      </c>
      <c r="BL191">
        <v>338.03150391291302</v>
      </c>
      <c r="BM191">
        <v>343.72809072884502</v>
      </c>
      <c r="BN191">
        <v>338.667571286932</v>
      </c>
      <c r="BO191">
        <v>338.13930329641101</v>
      </c>
      <c r="BP191">
        <v>334.02866391890501</v>
      </c>
      <c r="BQ191">
        <v>330.22145240425698</v>
      </c>
      <c r="BR191">
        <v>332.55750794884699</v>
      </c>
      <c r="BS191">
        <v>338.13068889771802</v>
      </c>
      <c r="BT191">
        <v>333.962986479493</v>
      </c>
      <c r="BU191">
        <v>335.58020781200503</v>
      </c>
      <c r="BV191">
        <v>326.64319648134898</v>
      </c>
      <c r="BW191">
        <v>344.42046169341</v>
      </c>
      <c r="BX191">
        <v>343.66489360429</v>
      </c>
      <c r="BY191">
        <v>350.28771773521402</v>
      </c>
      <c r="BZ191">
        <v>340.571364384552</v>
      </c>
      <c r="CA191">
        <v>350.00160139214699</v>
      </c>
      <c r="CB191">
        <v>344.67403295859901</v>
      </c>
      <c r="CC191">
        <v>344.47537638888701</v>
      </c>
      <c r="CD191">
        <v>352.678380062538</v>
      </c>
    </row>
    <row r="192" spans="1:82" x14ac:dyDescent="0.25">
      <c r="A192">
        <v>45.660881174899799</v>
      </c>
      <c r="B192">
        <v>351.491523597835</v>
      </c>
      <c r="C192">
        <v>345.99117446409701</v>
      </c>
      <c r="D192">
        <v>346.13559171102202</v>
      </c>
      <c r="E192">
        <v>351.88504699383498</v>
      </c>
      <c r="F192">
        <v>343.32534209566597</v>
      </c>
      <c r="G192">
        <v>340.61332868626101</v>
      </c>
      <c r="H192">
        <v>340.24474937320201</v>
      </c>
      <c r="I192">
        <v>332.62858256218402</v>
      </c>
      <c r="J192">
        <v>338.07826923018098</v>
      </c>
      <c r="K192">
        <v>338.636567749888</v>
      </c>
      <c r="L192">
        <v>332.70311442779899</v>
      </c>
      <c r="M192">
        <v>338.80417016313498</v>
      </c>
      <c r="N192">
        <v>340.71802559203297</v>
      </c>
      <c r="O192">
        <v>326.71181157913298</v>
      </c>
      <c r="P192">
        <v>334.62415053866198</v>
      </c>
      <c r="Q192">
        <v>335.21649479783702</v>
      </c>
      <c r="R192">
        <v>330.74513721788998</v>
      </c>
      <c r="S192">
        <v>333.895630412034</v>
      </c>
      <c r="T192">
        <v>334.61222244919901</v>
      </c>
      <c r="U192">
        <v>332.02535937449198</v>
      </c>
      <c r="V192">
        <v>337.32094370898898</v>
      </c>
      <c r="W192">
        <v>332.93829361305001</v>
      </c>
      <c r="X192">
        <v>331.37716871747301</v>
      </c>
      <c r="Y192">
        <v>328.45038946943401</v>
      </c>
      <c r="Z192">
        <v>336.82610774233098</v>
      </c>
      <c r="AA192">
        <v>335.72249001361303</v>
      </c>
      <c r="AB192">
        <v>338.0966781793</v>
      </c>
      <c r="AC192">
        <v>331.45673318683799</v>
      </c>
      <c r="AD192">
        <v>328.17862865659498</v>
      </c>
      <c r="AE192">
        <v>330.84972087807603</v>
      </c>
      <c r="AF192">
        <v>327.81057814798697</v>
      </c>
      <c r="AG192">
        <v>325.26881938875601</v>
      </c>
      <c r="AH192">
        <v>332.41989819593601</v>
      </c>
      <c r="AI192">
        <v>338.78388837409801</v>
      </c>
      <c r="AJ192">
        <v>343.26291561370698</v>
      </c>
      <c r="AK192">
        <v>338.994119450281</v>
      </c>
      <c r="AL192">
        <v>339.09960260775301</v>
      </c>
      <c r="AM192">
        <v>337.30497432068699</v>
      </c>
      <c r="AN192">
        <v>341.19811027374902</v>
      </c>
      <c r="AO192">
        <v>347.05615615837098</v>
      </c>
      <c r="AP192">
        <v>338.36474309269602</v>
      </c>
      <c r="AQ192">
        <v>336.791303167764</v>
      </c>
      <c r="AR192">
        <v>340.31788525002997</v>
      </c>
      <c r="AS192">
        <v>342.68541839932499</v>
      </c>
      <c r="AT192">
        <v>331.749128999547</v>
      </c>
      <c r="AU192">
        <v>353.60155737379603</v>
      </c>
      <c r="AV192">
        <v>340.50736959420698</v>
      </c>
      <c r="AW192">
        <v>336.05148978871199</v>
      </c>
      <c r="AX192">
        <v>338.878742966586</v>
      </c>
      <c r="AY192">
        <v>337.59673913120997</v>
      </c>
      <c r="AZ192">
        <v>340.69310664908602</v>
      </c>
      <c r="BA192">
        <v>330.08228693693098</v>
      </c>
      <c r="BB192">
        <v>336.57501084065001</v>
      </c>
      <c r="BC192">
        <v>340.81613966108603</v>
      </c>
      <c r="BD192">
        <v>335.15441522122802</v>
      </c>
      <c r="BE192">
        <v>338.56888848594798</v>
      </c>
      <c r="BF192">
        <v>343.27537553045801</v>
      </c>
      <c r="BG192">
        <v>344.59102722185497</v>
      </c>
      <c r="BH192">
        <v>334.881881690255</v>
      </c>
      <c r="BI192">
        <v>341.04613026492598</v>
      </c>
      <c r="BJ192">
        <v>335.80584807169299</v>
      </c>
      <c r="BK192">
        <v>341.79252009950801</v>
      </c>
      <c r="BL192">
        <v>338.03150391291302</v>
      </c>
      <c r="BM192">
        <v>343.72809072884502</v>
      </c>
      <c r="BN192">
        <v>338.667571286932</v>
      </c>
      <c r="BO192">
        <v>338.13930329641101</v>
      </c>
      <c r="BP192">
        <v>334.02866391890501</v>
      </c>
      <c r="BQ192">
        <v>330.22145240425698</v>
      </c>
      <c r="BR192">
        <v>332.55750794884699</v>
      </c>
      <c r="BS192">
        <v>338.13068889771802</v>
      </c>
      <c r="BT192">
        <v>333.962986479493</v>
      </c>
      <c r="BU192">
        <v>335.58020781200503</v>
      </c>
      <c r="BV192">
        <v>326.64319648134898</v>
      </c>
      <c r="BW192">
        <v>344.42046169341</v>
      </c>
      <c r="BX192">
        <v>343.66489360429</v>
      </c>
      <c r="BY192">
        <v>350.28771773521402</v>
      </c>
      <c r="BZ192">
        <v>340.571364384552</v>
      </c>
      <c r="CA192">
        <v>350.00160139214699</v>
      </c>
      <c r="CB192">
        <v>344.67403295859901</v>
      </c>
      <c r="CC192">
        <v>344.47537638888701</v>
      </c>
      <c r="CD192">
        <v>352.678380062538</v>
      </c>
    </row>
    <row r="193" spans="1:82" x14ac:dyDescent="0.25">
      <c r="A193">
        <v>45.901201602136098</v>
      </c>
      <c r="B193">
        <v>349.98848669009499</v>
      </c>
      <c r="C193">
        <v>346.29911756660601</v>
      </c>
      <c r="D193">
        <v>344.43352419256098</v>
      </c>
      <c r="E193">
        <v>354.36651379322001</v>
      </c>
      <c r="F193">
        <v>340.60666224468599</v>
      </c>
      <c r="G193">
        <v>343.22309744422898</v>
      </c>
      <c r="H193">
        <v>340.32433272338</v>
      </c>
      <c r="I193">
        <v>334.40304481528</v>
      </c>
      <c r="J193">
        <v>338.28229424861797</v>
      </c>
      <c r="K193">
        <v>337.13151225889101</v>
      </c>
      <c r="L193">
        <v>334.15010346701899</v>
      </c>
      <c r="M193">
        <v>338.446131217865</v>
      </c>
      <c r="N193">
        <v>340.22205753274</v>
      </c>
      <c r="O193">
        <v>328.70230454695098</v>
      </c>
      <c r="P193">
        <v>333.572261523767</v>
      </c>
      <c r="Q193">
        <v>336.52305845995102</v>
      </c>
      <c r="R193">
        <v>329.17793176554602</v>
      </c>
      <c r="S193">
        <v>335.11678967948899</v>
      </c>
      <c r="T193">
        <v>331.20410694617698</v>
      </c>
      <c r="U193">
        <v>331.964457254347</v>
      </c>
      <c r="V193">
        <v>338.35625875543502</v>
      </c>
      <c r="W193">
        <v>332.298892609029</v>
      </c>
      <c r="X193">
        <v>330.36797238531699</v>
      </c>
      <c r="Y193">
        <v>329.78993699902298</v>
      </c>
      <c r="Z193">
        <v>337.10774957290897</v>
      </c>
      <c r="AA193">
        <v>333.84272809145301</v>
      </c>
      <c r="AB193">
        <v>338.30231524099798</v>
      </c>
      <c r="AC193">
        <v>331.33456476094102</v>
      </c>
      <c r="AD193">
        <v>327.45356296019997</v>
      </c>
      <c r="AE193">
        <v>330.97871316046599</v>
      </c>
      <c r="AF193">
        <v>323.65246398378002</v>
      </c>
      <c r="AG193">
        <v>324.20848046185301</v>
      </c>
      <c r="AH193">
        <v>334.28336985815002</v>
      </c>
      <c r="AI193">
        <v>340.00360475085</v>
      </c>
      <c r="AJ193">
        <v>344.62046639181398</v>
      </c>
      <c r="AK193">
        <v>339.56674606756098</v>
      </c>
      <c r="AL193">
        <v>338.87634003234598</v>
      </c>
      <c r="AM193">
        <v>339.34774724767601</v>
      </c>
      <c r="AN193">
        <v>339.33818989240899</v>
      </c>
      <c r="AO193">
        <v>345.64500063133301</v>
      </c>
      <c r="AP193">
        <v>337.997592262132</v>
      </c>
      <c r="AQ193">
        <v>335.56601253549701</v>
      </c>
      <c r="AR193">
        <v>338.92045876466898</v>
      </c>
      <c r="AS193">
        <v>343.782577621602</v>
      </c>
      <c r="AT193">
        <v>330.88788801727901</v>
      </c>
      <c r="AU193">
        <v>352.52117832585702</v>
      </c>
      <c r="AV193">
        <v>342.63527764798999</v>
      </c>
      <c r="AW193">
        <v>335.61091271637099</v>
      </c>
      <c r="AX193">
        <v>337.47232069004002</v>
      </c>
      <c r="AY193">
        <v>338.63393664903901</v>
      </c>
      <c r="AZ193">
        <v>337.21178974509098</v>
      </c>
      <c r="BA193">
        <v>330.07956292671702</v>
      </c>
      <c r="BB193">
        <v>335.09684875550198</v>
      </c>
      <c r="BC193">
        <v>340.50138415791599</v>
      </c>
      <c r="BD193">
        <v>337.12356029432499</v>
      </c>
      <c r="BE193">
        <v>338.15615645939602</v>
      </c>
      <c r="BF193">
        <v>340.77065521523502</v>
      </c>
      <c r="BG193">
        <v>342.47891142861903</v>
      </c>
      <c r="BH193">
        <v>335.61912291983299</v>
      </c>
      <c r="BI193">
        <v>340.28304665816302</v>
      </c>
      <c r="BJ193">
        <v>338.80386254003798</v>
      </c>
      <c r="BK193">
        <v>347.30628244011899</v>
      </c>
      <c r="BL193">
        <v>338.55892155421498</v>
      </c>
      <c r="BM193">
        <v>343.29974327681401</v>
      </c>
      <c r="BN193">
        <v>336.87131639310599</v>
      </c>
      <c r="BO193">
        <v>337.74555137538999</v>
      </c>
      <c r="BP193">
        <v>332.18702115625598</v>
      </c>
      <c r="BQ193">
        <v>330.569369019303</v>
      </c>
      <c r="BR193">
        <v>332.77579819334397</v>
      </c>
      <c r="BS193">
        <v>338.08805547282799</v>
      </c>
      <c r="BT193">
        <v>337.24969671291802</v>
      </c>
      <c r="BU193">
        <v>333.35532954230001</v>
      </c>
      <c r="BV193">
        <v>326.87036355360999</v>
      </c>
      <c r="BW193">
        <v>342.141952621646</v>
      </c>
      <c r="BX193">
        <v>344.92144200426998</v>
      </c>
      <c r="BY193">
        <v>352.362668238281</v>
      </c>
      <c r="BZ193">
        <v>341.732981640216</v>
      </c>
      <c r="CA193">
        <v>349.13920710547302</v>
      </c>
      <c r="CB193">
        <v>342.94789393397502</v>
      </c>
      <c r="CC193">
        <v>343.02415362048902</v>
      </c>
      <c r="CD193">
        <v>350.230275080448</v>
      </c>
    </row>
    <row r="194" spans="1:82" x14ac:dyDescent="0.25">
      <c r="A194">
        <v>46.141522029372403</v>
      </c>
      <c r="B194">
        <v>346.82956749566102</v>
      </c>
      <c r="C194">
        <v>346.78014576344998</v>
      </c>
      <c r="D194">
        <v>338.14710896134</v>
      </c>
      <c r="E194">
        <v>357.13950527027703</v>
      </c>
      <c r="F194">
        <v>339.86373115402</v>
      </c>
      <c r="G194">
        <v>350.21517142255601</v>
      </c>
      <c r="H194">
        <v>339.523231796576</v>
      </c>
      <c r="I194">
        <v>337.38945002297902</v>
      </c>
      <c r="J194">
        <v>342.83757409026299</v>
      </c>
      <c r="K194">
        <v>330.85605811161997</v>
      </c>
      <c r="L194">
        <v>339.74585135052502</v>
      </c>
      <c r="M194">
        <v>337.20141660736198</v>
      </c>
      <c r="N194">
        <v>334.29132472822698</v>
      </c>
      <c r="O194">
        <v>333.09948730914698</v>
      </c>
      <c r="P194">
        <v>333.20991982907702</v>
      </c>
      <c r="Q194">
        <v>340.615154234513</v>
      </c>
      <c r="R194">
        <v>326.78265575744598</v>
      </c>
      <c r="S194">
        <v>337.13387092505201</v>
      </c>
      <c r="T194">
        <v>326.38809767619699</v>
      </c>
      <c r="U194">
        <v>333.53036215782703</v>
      </c>
      <c r="V194">
        <v>336.13160621418399</v>
      </c>
      <c r="W194">
        <v>328.045649376325</v>
      </c>
      <c r="X194">
        <v>329.79854711062302</v>
      </c>
      <c r="Y194">
        <v>333.04098526878403</v>
      </c>
      <c r="Z194">
        <v>336.23143060980902</v>
      </c>
      <c r="AA194">
        <v>330.114623906031</v>
      </c>
      <c r="AB194">
        <v>340.00425388230099</v>
      </c>
      <c r="AC194">
        <v>330.04966941186501</v>
      </c>
      <c r="AD194">
        <v>326.62233771015701</v>
      </c>
      <c r="AE194">
        <v>335.119146636587</v>
      </c>
      <c r="AF194">
        <v>317.554326002209</v>
      </c>
      <c r="AG194">
        <v>323.15997270704702</v>
      </c>
      <c r="AH194">
        <v>336.09236104496199</v>
      </c>
      <c r="AI194">
        <v>340.69135878685103</v>
      </c>
      <c r="AJ194">
        <v>342.39972301200697</v>
      </c>
      <c r="AK194">
        <v>342.06846501182201</v>
      </c>
      <c r="AL194">
        <v>335.31110172555202</v>
      </c>
      <c r="AM194">
        <v>344.40702126395399</v>
      </c>
      <c r="AN194">
        <v>337.70596238393301</v>
      </c>
      <c r="AO194">
        <v>340.79331239961198</v>
      </c>
      <c r="AP194">
        <v>337.80431081632298</v>
      </c>
      <c r="AQ194">
        <v>332.304997666362</v>
      </c>
      <c r="AR194">
        <v>339.66879153234697</v>
      </c>
      <c r="AS194">
        <v>348.253053498621</v>
      </c>
      <c r="AT194">
        <v>327.89574819772702</v>
      </c>
      <c r="AU194">
        <v>346.38407851211798</v>
      </c>
      <c r="AV194">
        <v>342.32268839410898</v>
      </c>
      <c r="AW194">
        <v>334.80977297719301</v>
      </c>
      <c r="AX194">
        <v>334.77394797885103</v>
      </c>
      <c r="AY194">
        <v>342.85067718251202</v>
      </c>
      <c r="AZ194">
        <v>328.66549388407401</v>
      </c>
      <c r="BA194">
        <v>332.142954322386</v>
      </c>
      <c r="BB194">
        <v>331.33560998193298</v>
      </c>
      <c r="BC194">
        <v>341.62716326028197</v>
      </c>
      <c r="BD194">
        <v>337.85229261894301</v>
      </c>
      <c r="BE194">
        <v>334.64633963503502</v>
      </c>
      <c r="BF194">
        <v>336.10845887376797</v>
      </c>
      <c r="BG194">
        <v>333.62904023206698</v>
      </c>
      <c r="BH194">
        <v>336.58375920624701</v>
      </c>
      <c r="BI194">
        <v>336.65977222696603</v>
      </c>
      <c r="BJ194">
        <v>341.787568204845</v>
      </c>
      <c r="BK194">
        <v>353.52802624100502</v>
      </c>
      <c r="BL194">
        <v>337.54758759957502</v>
      </c>
      <c r="BM194">
        <v>340.168027842242</v>
      </c>
      <c r="BN194">
        <v>336.43546487875602</v>
      </c>
      <c r="BO194">
        <v>336.52648569243502</v>
      </c>
      <c r="BP194">
        <v>330.86454634451002</v>
      </c>
      <c r="BQ194">
        <v>330.15369174270597</v>
      </c>
      <c r="BR194">
        <v>336.84065158739702</v>
      </c>
      <c r="BS194">
        <v>337.32410249450999</v>
      </c>
      <c r="BT194">
        <v>341.90052541768</v>
      </c>
      <c r="BU194">
        <v>329.62420043506103</v>
      </c>
      <c r="BV194">
        <v>329.316903373</v>
      </c>
      <c r="BW194">
        <v>337.92155827562101</v>
      </c>
      <c r="BX194">
        <v>347.68436178695299</v>
      </c>
      <c r="BY194">
        <v>350.15786460385499</v>
      </c>
      <c r="BZ194">
        <v>344.01312475704702</v>
      </c>
      <c r="CA194">
        <v>346.51694802573098</v>
      </c>
      <c r="CB194">
        <v>339.35363890018698</v>
      </c>
      <c r="CC194">
        <v>341.55236262868601</v>
      </c>
      <c r="CD194">
        <v>341.65896014478801</v>
      </c>
    </row>
    <row r="195" spans="1:82" x14ac:dyDescent="0.25">
      <c r="A195">
        <v>46.381842456608801</v>
      </c>
      <c r="B195">
        <v>346.88257329264002</v>
      </c>
      <c r="C195">
        <v>346.75916660659499</v>
      </c>
      <c r="D195">
        <v>338.150121227748</v>
      </c>
      <c r="E195">
        <v>357.13564208151797</v>
      </c>
      <c r="F195">
        <v>339.91605555363401</v>
      </c>
      <c r="G195">
        <v>350.236936739204</v>
      </c>
      <c r="H195">
        <v>339.44137196649001</v>
      </c>
      <c r="I195">
        <v>337.35837097852698</v>
      </c>
      <c r="J195">
        <v>342.79820435946903</v>
      </c>
      <c r="K195">
        <v>330.835799829233</v>
      </c>
      <c r="L195">
        <v>339.67733606724403</v>
      </c>
      <c r="M195">
        <v>337.17775431515503</v>
      </c>
      <c r="N195">
        <v>334.268814081823</v>
      </c>
      <c r="O195">
        <v>333.11125086873102</v>
      </c>
      <c r="P195">
        <v>333.21021650111697</v>
      </c>
      <c r="Q195">
        <v>340.65094346601802</v>
      </c>
      <c r="R195">
        <v>326.81728510339599</v>
      </c>
      <c r="S195">
        <v>337.17708882697099</v>
      </c>
      <c r="T195">
        <v>326.36097187366198</v>
      </c>
      <c r="U195">
        <v>333.49791049395202</v>
      </c>
      <c r="V195">
        <v>336.10519190211301</v>
      </c>
      <c r="W195">
        <v>328.091776043094</v>
      </c>
      <c r="X195">
        <v>329.81741761924701</v>
      </c>
      <c r="Y195">
        <v>332.98759092919403</v>
      </c>
      <c r="Z195">
        <v>336.17262290914198</v>
      </c>
      <c r="AA195">
        <v>330.12180996117701</v>
      </c>
      <c r="AB195">
        <v>339.94769698155602</v>
      </c>
      <c r="AC195">
        <v>330.04164899107002</v>
      </c>
      <c r="AD195">
        <v>326.53404842155697</v>
      </c>
      <c r="AE195">
        <v>335.13171966297801</v>
      </c>
      <c r="AF195">
        <v>317.65937652556698</v>
      </c>
      <c r="AG195">
        <v>323.097601081726</v>
      </c>
      <c r="AH195">
        <v>336.105073051538</v>
      </c>
      <c r="AI195">
        <v>340.71178708125399</v>
      </c>
      <c r="AJ195">
        <v>342.30748419463202</v>
      </c>
      <c r="AK195">
        <v>342.11228756165701</v>
      </c>
      <c r="AL195">
        <v>335.23162601338299</v>
      </c>
      <c r="AM195">
        <v>344.48648075308301</v>
      </c>
      <c r="AN195">
        <v>337.757251903064</v>
      </c>
      <c r="AO195">
        <v>340.64684599009303</v>
      </c>
      <c r="AP195">
        <v>337.70611483600698</v>
      </c>
      <c r="AQ195">
        <v>332.36459926316297</v>
      </c>
      <c r="AR195">
        <v>339.69461046474902</v>
      </c>
      <c r="AS195">
        <v>348.25469787863199</v>
      </c>
      <c r="AT195">
        <v>327.86755182352499</v>
      </c>
      <c r="AU195">
        <v>346.291056286345</v>
      </c>
      <c r="AV195">
        <v>342.20409010700001</v>
      </c>
      <c r="AW195">
        <v>334.85457802461298</v>
      </c>
      <c r="AX195">
        <v>334.76260761428102</v>
      </c>
      <c r="AY195">
        <v>342.77624531046098</v>
      </c>
      <c r="AZ195">
        <v>328.63941337172798</v>
      </c>
      <c r="BA195">
        <v>332.24811490320502</v>
      </c>
      <c r="BB195">
        <v>331.34999429744602</v>
      </c>
      <c r="BC195">
        <v>341.59973438985099</v>
      </c>
      <c r="BD195">
        <v>337.94333350955299</v>
      </c>
      <c r="BE195">
        <v>334.66422888682899</v>
      </c>
      <c r="BF195">
        <v>336.13873937439001</v>
      </c>
      <c r="BG195">
        <v>333.59340767873903</v>
      </c>
      <c r="BH195">
        <v>336.58649603715799</v>
      </c>
      <c r="BI195">
        <v>336.71764717141298</v>
      </c>
      <c r="BJ195">
        <v>341.73891897668898</v>
      </c>
      <c r="BK195">
        <v>353.50916590556398</v>
      </c>
      <c r="BL195">
        <v>337.46637464413902</v>
      </c>
      <c r="BM195">
        <v>340.203958572609</v>
      </c>
      <c r="BN195">
        <v>336.35556626956497</v>
      </c>
      <c r="BO195">
        <v>336.538001724781</v>
      </c>
      <c r="BP195">
        <v>330.94805892083798</v>
      </c>
      <c r="BQ195">
        <v>330.12849263293799</v>
      </c>
      <c r="BR195">
        <v>336.887050108994</v>
      </c>
      <c r="BS195">
        <v>337.25155588338703</v>
      </c>
      <c r="BT195">
        <v>341.834967000436</v>
      </c>
      <c r="BU195">
        <v>329.63805864639397</v>
      </c>
      <c r="BV195">
        <v>329.29149244075302</v>
      </c>
      <c r="BW195">
        <v>337.81378945016502</v>
      </c>
      <c r="BX195">
        <v>347.59102820718601</v>
      </c>
      <c r="BY195">
        <v>350.08896846700998</v>
      </c>
      <c r="BZ195">
        <v>344.02186782791603</v>
      </c>
      <c r="CA195">
        <v>346.51357516687199</v>
      </c>
      <c r="CB195">
        <v>339.42476683139603</v>
      </c>
      <c r="CC195">
        <v>341.67187093423797</v>
      </c>
      <c r="CD195">
        <v>341.60307237790801</v>
      </c>
    </row>
    <row r="196" spans="1:82" x14ac:dyDescent="0.25">
      <c r="A196">
        <v>46.6221628838451</v>
      </c>
      <c r="B196">
        <v>345.93827352692199</v>
      </c>
      <c r="C196">
        <v>346.39081665184301</v>
      </c>
      <c r="D196">
        <v>338.31573925575799</v>
      </c>
      <c r="E196">
        <v>357.77811023813302</v>
      </c>
      <c r="F196">
        <v>339.058832655088</v>
      </c>
      <c r="G196">
        <v>346.55736077109901</v>
      </c>
      <c r="H196">
        <v>340.10516659872201</v>
      </c>
      <c r="I196">
        <v>336.65545685727102</v>
      </c>
      <c r="J196">
        <v>338.96108953419002</v>
      </c>
      <c r="K196">
        <v>331.48904543907599</v>
      </c>
      <c r="L196">
        <v>338.89522807964102</v>
      </c>
      <c r="M196">
        <v>335.955172008266</v>
      </c>
      <c r="N196">
        <v>332.26317597222999</v>
      </c>
      <c r="O196">
        <v>333.18962809869703</v>
      </c>
      <c r="P196">
        <v>331.78078673270602</v>
      </c>
      <c r="Q196">
        <v>338.19158533786998</v>
      </c>
      <c r="R196">
        <v>327.71773490643898</v>
      </c>
      <c r="S196">
        <v>336.03256411620299</v>
      </c>
      <c r="T196">
        <v>326.65962915067701</v>
      </c>
      <c r="U196">
        <v>335.02787902285303</v>
      </c>
      <c r="V196">
        <v>334.92720611235501</v>
      </c>
      <c r="W196">
        <v>329.467476808431</v>
      </c>
      <c r="X196">
        <v>330.18944835082999</v>
      </c>
      <c r="Y196">
        <v>333.474080679586</v>
      </c>
      <c r="Z196">
        <v>336.63488454314302</v>
      </c>
      <c r="AA196">
        <v>328.80143298414703</v>
      </c>
      <c r="AB196">
        <v>338.17455671154198</v>
      </c>
      <c r="AC196">
        <v>329.34066886507799</v>
      </c>
      <c r="AD196">
        <v>327.78285378472998</v>
      </c>
      <c r="AE196">
        <v>334.80480133851597</v>
      </c>
      <c r="AF196">
        <v>318.607438021718</v>
      </c>
      <c r="AG196">
        <v>321.83658313147902</v>
      </c>
      <c r="AH196">
        <v>335.76871694734598</v>
      </c>
      <c r="AI196">
        <v>342.96610314852501</v>
      </c>
      <c r="AJ196">
        <v>340.89172263537199</v>
      </c>
      <c r="AK196">
        <v>342.52790526176602</v>
      </c>
      <c r="AL196">
        <v>334.07807830148897</v>
      </c>
      <c r="AM196">
        <v>341.05726593445002</v>
      </c>
      <c r="AN196">
        <v>337.14496463748497</v>
      </c>
      <c r="AO196">
        <v>338.10849808577302</v>
      </c>
      <c r="AP196">
        <v>337.42129264400899</v>
      </c>
      <c r="AQ196">
        <v>332.71758502541098</v>
      </c>
      <c r="AR196">
        <v>338.85935956264001</v>
      </c>
      <c r="AS196">
        <v>347.375358181303</v>
      </c>
      <c r="AT196">
        <v>329.88079367163903</v>
      </c>
      <c r="AU196">
        <v>343.36178367503197</v>
      </c>
      <c r="AV196">
        <v>340.41770694756701</v>
      </c>
      <c r="AW196">
        <v>333.65488350119102</v>
      </c>
      <c r="AX196">
        <v>335.18815023500701</v>
      </c>
      <c r="AY196">
        <v>341.780249207694</v>
      </c>
      <c r="AZ196">
        <v>327.28276467910803</v>
      </c>
      <c r="BA196">
        <v>332.93120293978598</v>
      </c>
      <c r="BB196">
        <v>330.75909467548098</v>
      </c>
      <c r="BC196">
        <v>343.53525593882699</v>
      </c>
      <c r="BD196">
        <v>336.53221863729601</v>
      </c>
      <c r="BE196">
        <v>333.40518462930498</v>
      </c>
      <c r="BF196">
        <v>334.62067123580903</v>
      </c>
      <c r="BG196">
        <v>337.42664030567698</v>
      </c>
      <c r="BH196">
        <v>337.89759604548499</v>
      </c>
      <c r="BI196">
        <v>335.370352557959</v>
      </c>
      <c r="BJ196">
        <v>341.19381928936701</v>
      </c>
      <c r="BK196">
        <v>352.78932793217899</v>
      </c>
      <c r="BL196">
        <v>336.51563226797799</v>
      </c>
      <c r="BM196">
        <v>337.21109389098302</v>
      </c>
      <c r="BN196">
        <v>336.87514998872399</v>
      </c>
      <c r="BO196">
        <v>335.579586129208</v>
      </c>
      <c r="BP196">
        <v>330.046429699204</v>
      </c>
      <c r="BQ196">
        <v>328.982078441775</v>
      </c>
      <c r="BR196">
        <v>337.17926070678402</v>
      </c>
      <c r="BS196">
        <v>336.34309086090701</v>
      </c>
      <c r="BT196">
        <v>343.00979414199702</v>
      </c>
      <c r="BU196">
        <v>330.87096203773802</v>
      </c>
      <c r="BV196">
        <v>330.954014471444</v>
      </c>
      <c r="BW196">
        <v>337.57553841089498</v>
      </c>
      <c r="BX196">
        <v>350.27831935888202</v>
      </c>
      <c r="BY196">
        <v>349.76751654373601</v>
      </c>
      <c r="BZ196">
        <v>345.80733325813901</v>
      </c>
      <c r="CA196">
        <v>346.01808393504302</v>
      </c>
      <c r="CB196">
        <v>339.85871082274502</v>
      </c>
      <c r="CC196">
        <v>340.62923492172098</v>
      </c>
      <c r="CD196">
        <v>339.99009544793398</v>
      </c>
    </row>
    <row r="197" spans="1:82" x14ac:dyDescent="0.25">
      <c r="A197">
        <v>46.862483311081398</v>
      </c>
      <c r="B197">
        <v>339.05731764678802</v>
      </c>
      <c r="C197">
        <v>343.135903430121</v>
      </c>
      <c r="D197">
        <v>339.58831819891799</v>
      </c>
      <c r="E197">
        <v>347.23474358443298</v>
      </c>
      <c r="F197">
        <v>337.23452027498399</v>
      </c>
      <c r="G197">
        <v>344.12758821151903</v>
      </c>
      <c r="H197">
        <v>339.56096664097601</v>
      </c>
      <c r="I197">
        <v>337.59687183202101</v>
      </c>
      <c r="J197">
        <v>328.20326033920901</v>
      </c>
      <c r="K197">
        <v>327.03762305699797</v>
      </c>
      <c r="L197">
        <v>340.97223093644499</v>
      </c>
      <c r="M197">
        <v>332.83679547819401</v>
      </c>
      <c r="N197">
        <v>330.35676939170799</v>
      </c>
      <c r="O197">
        <v>332.91000709571699</v>
      </c>
      <c r="P197">
        <v>330.14857864757897</v>
      </c>
      <c r="Q197">
        <v>335.26022958375501</v>
      </c>
      <c r="R197">
        <v>324.074210260835</v>
      </c>
      <c r="S197">
        <v>328.58852381748</v>
      </c>
      <c r="T197">
        <v>325.80927674460401</v>
      </c>
      <c r="U197">
        <v>336.87401603621402</v>
      </c>
      <c r="V197">
        <v>327.97351737926601</v>
      </c>
      <c r="W197">
        <v>328.17984639962901</v>
      </c>
      <c r="X197">
        <v>331.13244665047398</v>
      </c>
      <c r="Y197">
        <v>335.77856404564602</v>
      </c>
      <c r="Z197">
        <v>332.055073871481</v>
      </c>
      <c r="AA197">
        <v>329.421445492744</v>
      </c>
      <c r="AB197">
        <v>333.99552187903902</v>
      </c>
      <c r="AC197">
        <v>329.81281286123198</v>
      </c>
      <c r="AD197">
        <v>327.35067732143301</v>
      </c>
      <c r="AE197">
        <v>334.77149780728399</v>
      </c>
      <c r="AF197">
        <v>327.43734901335898</v>
      </c>
      <c r="AG197">
        <v>318.34731788345698</v>
      </c>
      <c r="AH197">
        <v>334.49710555300902</v>
      </c>
      <c r="AI197">
        <v>341.822598833455</v>
      </c>
      <c r="AJ197">
        <v>335.32250708265599</v>
      </c>
      <c r="AK197">
        <v>344.27275927806699</v>
      </c>
      <c r="AL197">
        <v>331.14118333426899</v>
      </c>
      <c r="AM197">
        <v>337.96951866151602</v>
      </c>
      <c r="AN197">
        <v>332.98674735392501</v>
      </c>
      <c r="AO197">
        <v>332.02462725098701</v>
      </c>
      <c r="AP197">
        <v>335.44673961623897</v>
      </c>
      <c r="AQ197">
        <v>334.443813743372</v>
      </c>
      <c r="AR197">
        <v>337.777631786629</v>
      </c>
      <c r="AS197">
        <v>343.55907491951501</v>
      </c>
      <c r="AT197">
        <v>334.18129471010297</v>
      </c>
      <c r="AU197">
        <v>329.14982472357701</v>
      </c>
      <c r="AV197">
        <v>339.36479702523201</v>
      </c>
      <c r="AW197">
        <v>334.81065969840398</v>
      </c>
      <c r="AX197">
        <v>338.74203161000599</v>
      </c>
      <c r="AY197">
        <v>336.77536302240497</v>
      </c>
      <c r="AZ197">
        <v>327.31815204019802</v>
      </c>
      <c r="BA197">
        <v>338.51106745314502</v>
      </c>
      <c r="BB197">
        <v>328.59648492269201</v>
      </c>
      <c r="BC197">
        <v>346.02535368573803</v>
      </c>
      <c r="BD197">
        <v>335.93007265349001</v>
      </c>
      <c r="BE197">
        <v>333.66803718161998</v>
      </c>
      <c r="BF197">
        <v>327.07397829147698</v>
      </c>
      <c r="BG197">
        <v>340.49692767602301</v>
      </c>
      <c r="BH197">
        <v>334.74994560519502</v>
      </c>
      <c r="BI197">
        <v>337.51387489037501</v>
      </c>
      <c r="BJ197">
        <v>341.749268876315</v>
      </c>
      <c r="BK197">
        <v>344.96555834646398</v>
      </c>
      <c r="BL197">
        <v>337.92460639573801</v>
      </c>
      <c r="BM197">
        <v>336.82571249487302</v>
      </c>
      <c r="BN197">
        <v>336.25533266753098</v>
      </c>
      <c r="BO197">
        <v>339.19284292520001</v>
      </c>
      <c r="BP197">
        <v>333.43834591081799</v>
      </c>
      <c r="BQ197">
        <v>332.25207970855399</v>
      </c>
      <c r="BR197">
        <v>337.99304442839502</v>
      </c>
      <c r="BS197">
        <v>332.66945929792598</v>
      </c>
      <c r="BT197">
        <v>344.35873256763301</v>
      </c>
      <c r="BU197">
        <v>329.81081676595397</v>
      </c>
      <c r="BV197">
        <v>333.04763583704499</v>
      </c>
      <c r="BW197">
        <v>337.55148976795499</v>
      </c>
      <c r="BX197">
        <v>356.92397398921503</v>
      </c>
      <c r="BY197">
        <v>349.91066028773599</v>
      </c>
      <c r="BZ197">
        <v>350.38449839658102</v>
      </c>
      <c r="CA197">
        <v>342.43303326901503</v>
      </c>
      <c r="CB197">
        <v>343.33719757026898</v>
      </c>
      <c r="CC197">
        <v>339.47936400114298</v>
      </c>
      <c r="CD197">
        <v>342.18844601153199</v>
      </c>
    </row>
    <row r="198" spans="1:82" x14ac:dyDescent="0.25">
      <c r="A198">
        <v>47.102803738317697</v>
      </c>
      <c r="B198">
        <v>337.731695544361</v>
      </c>
      <c r="C198">
        <v>342.67446258575899</v>
      </c>
      <c r="D198">
        <v>339.63748698088898</v>
      </c>
      <c r="E198">
        <v>343.25669531785599</v>
      </c>
      <c r="F198">
        <v>338.57024024936402</v>
      </c>
      <c r="G198">
        <v>344.42773240874197</v>
      </c>
      <c r="H198">
        <v>337.84644266515897</v>
      </c>
      <c r="I198">
        <v>337.89795717791998</v>
      </c>
      <c r="J198">
        <v>326.19655254724501</v>
      </c>
      <c r="K198">
        <v>326.27634160103099</v>
      </c>
      <c r="L198">
        <v>340.22408019248701</v>
      </c>
      <c r="M198">
        <v>332.97732543162198</v>
      </c>
      <c r="N198">
        <v>330.93381033715798</v>
      </c>
      <c r="O198">
        <v>332.08624438376501</v>
      </c>
      <c r="P198">
        <v>330.35100431457698</v>
      </c>
      <c r="Q198">
        <v>335.47787240230701</v>
      </c>
      <c r="R198">
        <v>324.35883970306099</v>
      </c>
      <c r="S198">
        <v>328.40649345722198</v>
      </c>
      <c r="T198">
        <v>325.40965150211201</v>
      </c>
      <c r="U198">
        <v>337.15135442392199</v>
      </c>
      <c r="V198">
        <v>325.27580365838003</v>
      </c>
      <c r="W198">
        <v>328.43537270047</v>
      </c>
      <c r="X198">
        <v>331.17844426822001</v>
      </c>
      <c r="Y198">
        <v>336.335297291605</v>
      </c>
      <c r="Z198">
        <v>331.59804234136999</v>
      </c>
      <c r="AA198">
        <v>328.61783953775699</v>
      </c>
      <c r="AB198">
        <v>333.98941255187299</v>
      </c>
      <c r="AC198">
        <v>330.32850922594901</v>
      </c>
      <c r="AD198">
        <v>327.33442947777502</v>
      </c>
      <c r="AE198">
        <v>332.50003177198698</v>
      </c>
      <c r="AF198">
        <v>329.37574580292397</v>
      </c>
      <c r="AG198">
        <v>318.773952863658</v>
      </c>
      <c r="AH198">
        <v>333.285920498792</v>
      </c>
      <c r="AI198">
        <v>340.88297305421099</v>
      </c>
      <c r="AJ198">
        <v>335.26903044542399</v>
      </c>
      <c r="AK198">
        <v>344.71749176350397</v>
      </c>
      <c r="AL198">
        <v>333.185312761989</v>
      </c>
      <c r="AM198">
        <v>337.210324250307</v>
      </c>
      <c r="AN198">
        <v>333.06277936425499</v>
      </c>
      <c r="AO198">
        <v>331.60971784807498</v>
      </c>
      <c r="AP198">
        <v>336.33871707401499</v>
      </c>
      <c r="AQ198">
        <v>335.09338589007098</v>
      </c>
      <c r="AR198">
        <v>339.264142360074</v>
      </c>
      <c r="AS198">
        <v>343.10710217887902</v>
      </c>
      <c r="AT198">
        <v>333.71681612426198</v>
      </c>
      <c r="AU198">
        <v>326.88113242512799</v>
      </c>
      <c r="AV198">
        <v>339.94996783594797</v>
      </c>
      <c r="AW198">
        <v>335.658959654022</v>
      </c>
      <c r="AX198">
        <v>340.320654543665</v>
      </c>
      <c r="AY198">
        <v>336.25158646449398</v>
      </c>
      <c r="AZ198">
        <v>329.03564835217799</v>
      </c>
      <c r="BA198">
        <v>337.58578180724197</v>
      </c>
      <c r="BB198">
        <v>328.94592962407398</v>
      </c>
      <c r="BC198">
        <v>346.28489308941897</v>
      </c>
      <c r="BD198">
        <v>336.78696532720102</v>
      </c>
      <c r="BE198">
        <v>333.74258235278802</v>
      </c>
      <c r="BF198">
        <v>327.28826769417498</v>
      </c>
      <c r="BG198">
        <v>338.84355116799298</v>
      </c>
      <c r="BH198">
        <v>333.94271101353502</v>
      </c>
      <c r="BI198">
        <v>337.68549279590201</v>
      </c>
      <c r="BJ198">
        <v>340.61075284887602</v>
      </c>
      <c r="BK198">
        <v>344.688343487385</v>
      </c>
      <c r="BL198">
        <v>338.13215877718</v>
      </c>
      <c r="BM198">
        <v>337.712204501793</v>
      </c>
      <c r="BN198">
        <v>337.21488649903898</v>
      </c>
      <c r="BO198">
        <v>340.62358605355598</v>
      </c>
      <c r="BP198">
        <v>334.71015426684602</v>
      </c>
      <c r="BQ198">
        <v>333.33785704098898</v>
      </c>
      <c r="BR198">
        <v>338.84898760335</v>
      </c>
      <c r="BS198">
        <v>332.16867926786301</v>
      </c>
      <c r="BT198">
        <v>345.21813251930701</v>
      </c>
      <c r="BU198">
        <v>329.34569444966502</v>
      </c>
      <c r="BV198">
        <v>334.52739976098599</v>
      </c>
      <c r="BW198">
        <v>338.66597902235401</v>
      </c>
      <c r="BX198">
        <v>355.38991689750497</v>
      </c>
      <c r="BY198">
        <v>349.06559505584198</v>
      </c>
      <c r="BZ198">
        <v>350.19522550205602</v>
      </c>
      <c r="CA198">
        <v>340.58247677493398</v>
      </c>
      <c r="CB198">
        <v>343.47682476178801</v>
      </c>
      <c r="CC198">
        <v>340.085960210135</v>
      </c>
      <c r="CD198">
        <v>342.65520851858798</v>
      </c>
    </row>
    <row r="199" spans="1:82" x14ac:dyDescent="0.25">
      <c r="A199">
        <v>47.343124165554002</v>
      </c>
      <c r="B199">
        <v>337.63264470340403</v>
      </c>
      <c r="C199">
        <v>341.92721263248501</v>
      </c>
      <c r="D199">
        <v>340.39301537265902</v>
      </c>
      <c r="E199">
        <v>340.50057084023098</v>
      </c>
      <c r="F199">
        <v>340.201796580321</v>
      </c>
      <c r="G199">
        <v>343.80435155734102</v>
      </c>
      <c r="H199">
        <v>337.49966384870299</v>
      </c>
      <c r="I199">
        <v>334.38468196534097</v>
      </c>
      <c r="J199">
        <v>327.91486517598901</v>
      </c>
      <c r="K199">
        <v>325.87434843311001</v>
      </c>
      <c r="L199">
        <v>340.54283495252503</v>
      </c>
      <c r="M199">
        <v>333.28788399130798</v>
      </c>
      <c r="N199">
        <v>327.47197205710597</v>
      </c>
      <c r="O199">
        <v>330.15636514194398</v>
      </c>
      <c r="P199">
        <v>330.80223106757001</v>
      </c>
      <c r="Q199">
        <v>336.86741265678597</v>
      </c>
      <c r="R199">
        <v>324.28913556908299</v>
      </c>
      <c r="S199">
        <v>327.623157204341</v>
      </c>
      <c r="T199">
        <v>326.24580222116799</v>
      </c>
      <c r="U199">
        <v>336.50756432991301</v>
      </c>
      <c r="V199">
        <v>324.212931378245</v>
      </c>
      <c r="W199">
        <v>327.69428672484702</v>
      </c>
      <c r="X199">
        <v>332.17834908531501</v>
      </c>
      <c r="Y199">
        <v>335.21981508030098</v>
      </c>
      <c r="Z199">
        <v>330.58870369242499</v>
      </c>
      <c r="AA199">
        <v>329.21337523722798</v>
      </c>
      <c r="AB199">
        <v>332.593317640853</v>
      </c>
      <c r="AC199">
        <v>331.81612327279902</v>
      </c>
      <c r="AD199">
        <v>329.19858534013002</v>
      </c>
      <c r="AE199">
        <v>332.81041439179398</v>
      </c>
      <c r="AF199">
        <v>330.54749530378803</v>
      </c>
      <c r="AG199">
        <v>318.18012786349101</v>
      </c>
      <c r="AH199">
        <v>331.662453397364</v>
      </c>
      <c r="AI199">
        <v>338.83178133734799</v>
      </c>
      <c r="AJ199">
        <v>334.667523187999</v>
      </c>
      <c r="AK199">
        <v>346.62309493357702</v>
      </c>
      <c r="AL199">
        <v>331.57211890525298</v>
      </c>
      <c r="AM199">
        <v>337.78031111816301</v>
      </c>
      <c r="AN199">
        <v>334.50926445919299</v>
      </c>
      <c r="AO199">
        <v>332.58868564284103</v>
      </c>
      <c r="AP199">
        <v>337.25358365467798</v>
      </c>
      <c r="AQ199">
        <v>336.322013827891</v>
      </c>
      <c r="AR199">
        <v>342.085098869109</v>
      </c>
      <c r="AS199">
        <v>343.30916505714401</v>
      </c>
      <c r="AT199">
        <v>334.76939049632603</v>
      </c>
      <c r="AU199">
        <v>326.69342690378397</v>
      </c>
      <c r="AV199">
        <v>339.92032384479398</v>
      </c>
      <c r="AW199">
        <v>336.98270883601299</v>
      </c>
      <c r="AX199">
        <v>339.74031398326298</v>
      </c>
      <c r="AY199">
        <v>336.48122456607803</v>
      </c>
      <c r="AZ199">
        <v>330.28032790724598</v>
      </c>
      <c r="BA199">
        <v>337.54649749301899</v>
      </c>
      <c r="BB199">
        <v>328.95452340381303</v>
      </c>
      <c r="BC199">
        <v>345.82924286981802</v>
      </c>
      <c r="BD199">
        <v>335.25580063714199</v>
      </c>
      <c r="BE199">
        <v>333.52822558600099</v>
      </c>
      <c r="BF199">
        <v>328.87673960960899</v>
      </c>
      <c r="BG199">
        <v>338.45922143237601</v>
      </c>
      <c r="BH199">
        <v>336.23531823230797</v>
      </c>
      <c r="BI199">
        <v>336.61877086642102</v>
      </c>
      <c r="BJ199">
        <v>340.816944607528</v>
      </c>
      <c r="BK199">
        <v>342.02046154185001</v>
      </c>
      <c r="BL199">
        <v>336.82521415022802</v>
      </c>
      <c r="BM199">
        <v>335.40347178190899</v>
      </c>
      <c r="BN199">
        <v>338.990032350805</v>
      </c>
      <c r="BO199">
        <v>340.54501574993401</v>
      </c>
      <c r="BP199">
        <v>334.12490346253202</v>
      </c>
      <c r="BQ199">
        <v>332.15287913017198</v>
      </c>
      <c r="BR199">
        <v>337.70057400887799</v>
      </c>
      <c r="BS199">
        <v>331.12549006023499</v>
      </c>
      <c r="BT199">
        <v>344.28059673910298</v>
      </c>
      <c r="BU199">
        <v>329.92461367705999</v>
      </c>
      <c r="BV199">
        <v>336.28072699418101</v>
      </c>
      <c r="BW199">
        <v>340.01206028778898</v>
      </c>
      <c r="BX199">
        <v>355.25166916043003</v>
      </c>
      <c r="BY199">
        <v>346.72351448719701</v>
      </c>
      <c r="BZ199">
        <v>350.065489004678</v>
      </c>
      <c r="CA199">
        <v>341.15263829669698</v>
      </c>
      <c r="CB199">
        <v>343.97419606210701</v>
      </c>
      <c r="CC199">
        <v>342.06618223449499</v>
      </c>
      <c r="CD199">
        <v>344.27408234713198</v>
      </c>
    </row>
    <row r="200" spans="1:82" x14ac:dyDescent="0.25">
      <c r="A200">
        <v>47.5834445927903</v>
      </c>
      <c r="B200">
        <v>337.248727572993</v>
      </c>
      <c r="C200">
        <v>338.74701586046803</v>
      </c>
      <c r="D200">
        <v>344.59928908175698</v>
      </c>
      <c r="E200">
        <v>337.38253513983102</v>
      </c>
      <c r="F200">
        <v>344.65735955751398</v>
      </c>
      <c r="G200">
        <v>342.22297760170198</v>
      </c>
      <c r="H200">
        <v>335.77737117539903</v>
      </c>
      <c r="I200">
        <v>332.32768119608102</v>
      </c>
      <c r="J200">
        <v>327.54229667944799</v>
      </c>
      <c r="K200">
        <v>329.14585522645302</v>
      </c>
      <c r="L200">
        <v>339.21109458807399</v>
      </c>
      <c r="M200">
        <v>333.85978724728898</v>
      </c>
      <c r="N200">
        <v>329.69319074600901</v>
      </c>
      <c r="O200">
        <v>327.90489843560903</v>
      </c>
      <c r="P200">
        <v>331.97755345982603</v>
      </c>
      <c r="Q200">
        <v>337.46420058305301</v>
      </c>
      <c r="R200">
        <v>323.061770163245</v>
      </c>
      <c r="S200">
        <v>327.55272886592098</v>
      </c>
      <c r="T200">
        <v>329.795139989353</v>
      </c>
      <c r="U200">
        <v>335.94515811772902</v>
      </c>
      <c r="V200">
        <v>323.27930953837</v>
      </c>
      <c r="W200">
        <v>327.44651291783401</v>
      </c>
      <c r="X200">
        <v>331.94732114922101</v>
      </c>
      <c r="Y200">
        <v>334.25158930018301</v>
      </c>
      <c r="Z200">
        <v>329.64306624628</v>
      </c>
      <c r="AA200">
        <v>335.14755122439902</v>
      </c>
      <c r="AB200">
        <v>325.83321736422101</v>
      </c>
      <c r="AC200">
        <v>328.48577023891698</v>
      </c>
      <c r="AD200">
        <v>334.71798683338</v>
      </c>
      <c r="AE200">
        <v>333.643261808641</v>
      </c>
      <c r="AF200">
        <v>330.01378995335199</v>
      </c>
      <c r="AG200">
        <v>316.723671702562</v>
      </c>
      <c r="AH200">
        <v>328.121719897503</v>
      </c>
      <c r="AI200">
        <v>334.60760069596103</v>
      </c>
      <c r="AJ200">
        <v>338.29890673542002</v>
      </c>
      <c r="AK200">
        <v>345.55254102246698</v>
      </c>
      <c r="AL200">
        <v>328.04668089004701</v>
      </c>
      <c r="AM200">
        <v>338.62309930486401</v>
      </c>
      <c r="AN200">
        <v>335.06282862924002</v>
      </c>
      <c r="AO200">
        <v>335.39280828276401</v>
      </c>
      <c r="AP200">
        <v>338.37462623707398</v>
      </c>
      <c r="AQ200">
        <v>339.87685914263699</v>
      </c>
      <c r="AR200">
        <v>345.413403373714</v>
      </c>
      <c r="AS200">
        <v>341.32949478545203</v>
      </c>
      <c r="AT200">
        <v>338.36122177678698</v>
      </c>
      <c r="AU200">
        <v>327.11340455283801</v>
      </c>
      <c r="AV200">
        <v>337.775872684273</v>
      </c>
      <c r="AW200">
        <v>340.89110261528202</v>
      </c>
      <c r="AX200">
        <v>344.34779496505001</v>
      </c>
      <c r="AY200">
        <v>334.46078702311399</v>
      </c>
      <c r="AZ200">
        <v>337.57934304107602</v>
      </c>
      <c r="BA200">
        <v>340.29091211512099</v>
      </c>
      <c r="BB200">
        <v>330.30342177423</v>
      </c>
      <c r="BC200">
        <v>345.18151763776501</v>
      </c>
      <c r="BD200">
        <v>332.4749534563</v>
      </c>
      <c r="BE200">
        <v>336.45931341981901</v>
      </c>
      <c r="BF200">
        <v>327.85572986469202</v>
      </c>
      <c r="BG200">
        <v>338.80715145020997</v>
      </c>
      <c r="BH200">
        <v>337.09356047134202</v>
      </c>
      <c r="BI200">
        <v>337.82831689801299</v>
      </c>
      <c r="BJ200">
        <v>340.83637390110198</v>
      </c>
      <c r="BK200">
        <v>338.63306023618401</v>
      </c>
      <c r="BL200">
        <v>330.356604998384</v>
      </c>
      <c r="BM200">
        <v>333.806929511563</v>
      </c>
      <c r="BN200">
        <v>339.85412128395501</v>
      </c>
      <c r="BO200">
        <v>342.47061620843698</v>
      </c>
      <c r="BP200">
        <v>335.812841015662</v>
      </c>
      <c r="BQ200">
        <v>333.73069389091103</v>
      </c>
      <c r="BR200">
        <v>335.89818239058297</v>
      </c>
      <c r="BS200">
        <v>328.33794282146198</v>
      </c>
      <c r="BT200">
        <v>343.42546432799298</v>
      </c>
      <c r="BU200">
        <v>331.46660448141898</v>
      </c>
      <c r="BV200">
        <v>341.051768937654</v>
      </c>
      <c r="BW200">
        <v>340.56892438099499</v>
      </c>
      <c r="BX200">
        <v>354.262534141581</v>
      </c>
      <c r="BY200">
        <v>340.79657424687099</v>
      </c>
      <c r="BZ200">
        <v>347.64891208096202</v>
      </c>
      <c r="CA200">
        <v>341.803697566474</v>
      </c>
      <c r="CB200">
        <v>346.86473812460298</v>
      </c>
      <c r="CC200">
        <v>342.516107232666</v>
      </c>
      <c r="CD200">
        <v>347.30662163276202</v>
      </c>
    </row>
    <row r="201" spans="1:82" x14ac:dyDescent="0.25">
      <c r="A201">
        <v>47.823765020026698</v>
      </c>
      <c r="B201">
        <v>337.64429951796001</v>
      </c>
      <c r="C201">
        <v>338.30201638315799</v>
      </c>
      <c r="D201">
        <v>346.53833739300597</v>
      </c>
      <c r="E201">
        <v>336.150957134566</v>
      </c>
      <c r="F201">
        <v>344.26480798954202</v>
      </c>
      <c r="G201">
        <v>339.25371762528698</v>
      </c>
      <c r="H201">
        <v>334.14335400734399</v>
      </c>
      <c r="I201">
        <v>330.32475938209399</v>
      </c>
      <c r="J201">
        <v>324.61508977127102</v>
      </c>
      <c r="K201">
        <v>333.64703787376499</v>
      </c>
      <c r="L201">
        <v>334.48717753379299</v>
      </c>
      <c r="M201">
        <v>329.73539767850099</v>
      </c>
      <c r="N201">
        <v>330.08032416753099</v>
      </c>
      <c r="O201">
        <v>327.86949164719198</v>
      </c>
      <c r="P201">
        <v>331.67906495653699</v>
      </c>
      <c r="Q201">
        <v>336.22160724995302</v>
      </c>
      <c r="R201">
        <v>323.93396894434397</v>
      </c>
      <c r="S201">
        <v>328.19097570568198</v>
      </c>
      <c r="T201">
        <v>331.56601387675897</v>
      </c>
      <c r="U201">
        <v>335.06295490568903</v>
      </c>
      <c r="V201">
        <v>323.82368889114099</v>
      </c>
      <c r="W201">
        <v>331.16267705295598</v>
      </c>
      <c r="X201">
        <v>329.93749677193199</v>
      </c>
      <c r="Y201">
        <v>335.35498228259502</v>
      </c>
      <c r="Z201">
        <v>328.02458919805599</v>
      </c>
      <c r="AA201">
        <v>336.72112163265598</v>
      </c>
      <c r="AB201">
        <v>321.88666671665601</v>
      </c>
      <c r="AC201">
        <v>332.21352239790502</v>
      </c>
      <c r="AD201">
        <v>335.55259069553398</v>
      </c>
      <c r="AE201">
        <v>332.003779917342</v>
      </c>
      <c r="AF201">
        <v>331.25609193990698</v>
      </c>
      <c r="AG201">
        <v>317.58412411193598</v>
      </c>
      <c r="AH201">
        <v>327.32755749445897</v>
      </c>
      <c r="AI201">
        <v>335.95218323916998</v>
      </c>
      <c r="AJ201">
        <v>342.381266304718</v>
      </c>
      <c r="AK201">
        <v>341.26008651438599</v>
      </c>
      <c r="AL201">
        <v>329.09401517168698</v>
      </c>
      <c r="AM201">
        <v>337.71963061674097</v>
      </c>
      <c r="AN201">
        <v>335.54456995463897</v>
      </c>
      <c r="AO201">
        <v>339.252991601448</v>
      </c>
      <c r="AP201">
        <v>334.53019327759699</v>
      </c>
      <c r="AQ201">
        <v>341.57660178253002</v>
      </c>
      <c r="AR201">
        <v>345.00526205485397</v>
      </c>
      <c r="AS201">
        <v>341.09972927076501</v>
      </c>
      <c r="AT201">
        <v>337.46369792873901</v>
      </c>
      <c r="AU201">
        <v>329.051367956673</v>
      </c>
      <c r="AV201">
        <v>338.10524754303998</v>
      </c>
      <c r="AW201">
        <v>341.32922691681199</v>
      </c>
      <c r="AX201">
        <v>343.83963849420701</v>
      </c>
      <c r="AY201">
        <v>334.44028589364501</v>
      </c>
      <c r="AZ201">
        <v>340.41650421449299</v>
      </c>
      <c r="BA201">
        <v>340.63889740478101</v>
      </c>
      <c r="BB201">
        <v>333.03896221715399</v>
      </c>
      <c r="BC201">
        <v>345.47676404105101</v>
      </c>
      <c r="BD201">
        <v>332.82850624528402</v>
      </c>
      <c r="BE201">
        <v>337.888681515793</v>
      </c>
      <c r="BF201">
        <v>325.74030567663903</v>
      </c>
      <c r="BG201">
        <v>342.74820110897298</v>
      </c>
      <c r="BH201">
        <v>335.06747230613399</v>
      </c>
      <c r="BI201">
        <v>337.76782600524501</v>
      </c>
      <c r="BJ201">
        <v>339.15053316173999</v>
      </c>
      <c r="BK201">
        <v>337.739463459891</v>
      </c>
      <c r="BL201">
        <v>329.64890604530899</v>
      </c>
      <c r="BM201">
        <v>333.18419419641202</v>
      </c>
      <c r="BN201">
        <v>338.61409930282503</v>
      </c>
      <c r="BO201">
        <v>341.70428864723402</v>
      </c>
      <c r="BP201">
        <v>331.52395017552698</v>
      </c>
      <c r="BQ201">
        <v>335.620936347655</v>
      </c>
      <c r="BR201">
        <v>333.22900862494799</v>
      </c>
      <c r="BS201">
        <v>326.78609653573801</v>
      </c>
      <c r="BT201">
        <v>343.16744516548698</v>
      </c>
      <c r="BU201">
        <v>328.62194978018499</v>
      </c>
      <c r="BV201">
        <v>342.30102908649297</v>
      </c>
      <c r="BW201">
        <v>338.02614312370503</v>
      </c>
      <c r="BX201">
        <v>355.69565914741599</v>
      </c>
      <c r="BY201">
        <v>339.44622211102501</v>
      </c>
      <c r="BZ201">
        <v>346.70512373197897</v>
      </c>
      <c r="CA201">
        <v>338.13560803459399</v>
      </c>
      <c r="CB201">
        <v>348.638906009989</v>
      </c>
      <c r="CC201">
        <v>338.40164996635798</v>
      </c>
      <c r="CD201">
        <v>350.23223546886697</v>
      </c>
    </row>
    <row r="202" spans="1:82" x14ac:dyDescent="0.25">
      <c r="A202">
        <v>48.064085447262997</v>
      </c>
      <c r="B202">
        <v>336.74590477076902</v>
      </c>
      <c r="C202">
        <v>339.42990957279602</v>
      </c>
      <c r="D202">
        <v>346.13223871509899</v>
      </c>
      <c r="E202">
        <v>335.130387023997</v>
      </c>
      <c r="F202">
        <v>344.51085140151702</v>
      </c>
      <c r="G202">
        <v>341.44081652768199</v>
      </c>
      <c r="H202">
        <v>333.55065853162898</v>
      </c>
      <c r="I202">
        <v>329.99669219628601</v>
      </c>
      <c r="J202">
        <v>324.92805600450203</v>
      </c>
      <c r="K202">
        <v>332.65100719202002</v>
      </c>
      <c r="L202">
        <v>334.48868845458799</v>
      </c>
      <c r="M202">
        <v>330.02212325535203</v>
      </c>
      <c r="N202">
        <v>331.829375326133</v>
      </c>
      <c r="O202">
        <v>327.76904098646901</v>
      </c>
      <c r="P202">
        <v>331.77236365477597</v>
      </c>
      <c r="Q202">
        <v>337.03309871170001</v>
      </c>
      <c r="R202">
        <v>322.617839479819</v>
      </c>
      <c r="S202">
        <v>327.32048061151198</v>
      </c>
      <c r="T202">
        <v>330.59508752618399</v>
      </c>
      <c r="U202">
        <v>332.68392361864602</v>
      </c>
      <c r="V202">
        <v>323.51996565511598</v>
      </c>
      <c r="W202">
        <v>330.49828904623803</v>
      </c>
      <c r="X202">
        <v>330.310060223579</v>
      </c>
      <c r="Y202">
        <v>336.20071737399701</v>
      </c>
      <c r="Z202">
        <v>327.17662513864002</v>
      </c>
      <c r="AA202">
        <v>336.94210070399902</v>
      </c>
      <c r="AB202">
        <v>322.95070494006001</v>
      </c>
      <c r="AC202">
        <v>333.24999178770599</v>
      </c>
      <c r="AD202">
        <v>335.14287313929998</v>
      </c>
      <c r="AE202">
        <v>331.06388969546299</v>
      </c>
      <c r="AF202">
        <v>331.30628617256298</v>
      </c>
      <c r="AG202">
        <v>318.84126118922899</v>
      </c>
      <c r="AH202">
        <v>327.02894274513102</v>
      </c>
      <c r="AI202">
        <v>335.579291501635</v>
      </c>
      <c r="AJ202">
        <v>340.82979178159002</v>
      </c>
      <c r="AK202">
        <v>341.47691363090098</v>
      </c>
      <c r="AL202">
        <v>329.51479455829502</v>
      </c>
      <c r="AM202">
        <v>338.21646055593101</v>
      </c>
      <c r="AN202">
        <v>337.05200698091301</v>
      </c>
      <c r="AO202">
        <v>339.52574156766502</v>
      </c>
      <c r="AP202">
        <v>335.28598941487297</v>
      </c>
      <c r="AQ202">
        <v>341.524064413367</v>
      </c>
      <c r="AR202">
        <v>345.84266848302599</v>
      </c>
      <c r="AS202">
        <v>342.99972005150602</v>
      </c>
      <c r="AT202">
        <v>338.43617471191698</v>
      </c>
      <c r="AU202">
        <v>329.817490616432</v>
      </c>
      <c r="AV202">
        <v>339.94722585902099</v>
      </c>
      <c r="AW202">
        <v>342.21544296391198</v>
      </c>
      <c r="AX202">
        <v>343.765762300277</v>
      </c>
      <c r="AY202">
        <v>336.14405254876698</v>
      </c>
      <c r="AZ202">
        <v>339.97928282369202</v>
      </c>
      <c r="BA202">
        <v>342.04113418394002</v>
      </c>
      <c r="BB202">
        <v>334.54418523275399</v>
      </c>
      <c r="BC202">
        <v>344.38857018754101</v>
      </c>
      <c r="BD202">
        <v>331.85757654494699</v>
      </c>
      <c r="BE202">
        <v>337.97029877050397</v>
      </c>
      <c r="BF202">
        <v>328.461822966</v>
      </c>
      <c r="BG202">
        <v>342.39410493692498</v>
      </c>
      <c r="BH202">
        <v>334.16534597967899</v>
      </c>
      <c r="BI202">
        <v>338.78600315372103</v>
      </c>
      <c r="BJ202">
        <v>338.26929326914302</v>
      </c>
      <c r="BK202">
        <v>336.36400586708299</v>
      </c>
      <c r="BL202">
        <v>331.94200010784101</v>
      </c>
      <c r="BM202">
        <v>333.93261115179803</v>
      </c>
      <c r="BN202">
        <v>339.01713548167601</v>
      </c>
      <c r="BO202">
        <v>341.59909569917102</v>
      </c>
      <c r="BP202">
        <v>332.951812865862</v>
      </c>
      <c r="BQ202">
        <v>336.883483003984</v>
      </c>
      <c r="BR202">
        <v>332.19887861640598</v>
      </c>
      <c r="BS202">
        <v>328.54124676145199</v>
      </c>
      <c r="BT202">
        <v>341.94674268440002</v>
      </c>
      <c r="BU202">
        <v>329.835261627394</v>
      </c>
      <c r="BV202">
        <v>339.29815346220897</v>
      </c>
      <c r="BW202">
        <v>338.33493187775599</v>
      </c>
      <c r="BX202">
        <v>353.11940500965301</v>
      </c>
      <c r="BY202">
        <v>341.10594088769898</v>
      </c>
      <c r="BZ202">
        <v>345.78535275292103</v>
      </c>
      <c r="CA202">
        <v>338.52551183367399</v>
      </c>
      <c r="CB202">
        <v>349.04704401721898</v>
      </c>
      <c r="CC202">
        <v>339.12540751574198</v>
      </c>
      <c r="CD202">
        <v>349.447065212577</v>
      </c>
    </row>
    <row r="203" spans="1:82" x14ac:dyDescent="0.25">
      <c r="A203">
        <v>48.304405874499302</v>
      </c>
      <c r="B203">
        <v>332.301523384078</v>
      </c>
      <c r="C203">
        <v>336.74412927150399</v>
      </c>
      <c r="D203">
        <v>349.92584180019401</v>
      </c>
      <c r="E203">
        <v>337.297215959646</v>
      </c>
      <c r="F203">
        <v>344.52003280817098</v>
      </c>
      <c r="G203">
        <v>342.55448938574898</v>
      </c>
      <c r="H203">
        <v>332.81784802154198</v>
      </c>
      <c r="I203">
        <v>330.16304879327902</v>
      </c>
      <c r="J203">
        <v>331.58345764294302</v>
      </c>
      <c r="K203">
        <v>332.15304195982799</v>
      </c>
      <c r="L203">
        <v>332.29513747292799</v>
      </c>
      <c r="M203">
        <v>331.66849549177402</v>
      </c>
      <c r="N203">
        <v>331.66754460863598</v>
      </c>
      <c r="O203">
        <v>326.870619052162</v>
      </c>
      <c r="P203">
        <v>327.162946971633</v>
      </c>
      <c r="Q203">
        <v>337.85645460062301</v>
      </c>
      <c r="R203">
        <v>328.72289384552403</v>
      </c>
      <c r="S203">
        <v>332.57642838579801</v>
      </c>
      <c r="T203">
        <v>327.967334637617</v>
      </c>
      <c r="U203">
        <v>328.56730768957198</v>
      </c>
      <c r="V203">
        <v>325.84429292328298</v>
      </c>
      <c r="W203">
        <v>329.99972872008402</v>
      </c>
      <c r="X203">
        <v>331.848261116174</v>
      </c>
      <c r="Y203">
        <v>335.755123240015</v>
      </c>
      <c r="Z203">
        <v>326.2157238936</v>
      </c>
      <c r="AA203">
        <v>337.92002263536898</v>
      </c>
      <c r="AB203">
        <v>323.846551983209</v>
      </c>
      <c r="AC203">
        <v>333.29211991632798</v>
      </c>
      <c r="AD203">
        <v>336.34235559726602</v>
      </c>
      <c r="AE203">
        <v>330.65067220815303</v>
      </c>
      <c r="AF203">
        <v>333.39607865202902</v>
      </c>
      <c r="AG203">
        <v>320.73863790483699</v>
      </c>
      <c r="AH203">
        <v>330.74600077034597</v>
      </c>
      <c r="AI203">
        <v>334.37156428455302</v>
      </c>
      <c r="AJ203">
        <v>338.75828493626801</v>
      </c>
      <c r="AK203">
        <v>342.77528893198001</v>
      </c>
      <c r="AL203">
        <v>331.32704281613201</v>
      </c>
      <c r="AM203">
        <v>336.62153984670198</v>
      </c>
      <c r="AN203">
        <v>341.53974469644601</v>
      </c>
      <c r="AO203">
        <v>339.82058986286302</v>
      </c>
      <c r="AP203">
        <v>334.63912624707501</v>
      </c>
      <c r="AQ203">
        <v>339.35138933278603</v>
      </c>
      <c r="AR203">
        <v>345.66175869614602</v>
      </c>
      <c r="AS203">
        <v>340.69468667286202</v>
      </c>
      <c r="AT203">
        <v>338.86635903130502</v>
      </c>
      <c r="AU203">
        <v>332.717072630107</v>
      </c>
      <c r="AV203">
        <v>339.29037048608501</v>
      </c>
      <c r="AW203">
        <v>343.04087330756801</v>
      </c>
      <c r="AX203">
        <v>340.191037061381</v>
      </c>
      <c r="AY203">
        <v>341.30992866528601</v>
      </c>
      <c r="AZ203">
        <v>339.90672546209697</v>
      </c>
      <c r="BA203">
        <v>338.81574031208902</v>
      </c>
      <c r="BB203">
        <v>335.27919839479802</v>
      </c>
      <c r="BC203">
        <v>339.87402162444403</v>
      </c>
      <c r="BD203">
        <v>329.97471305712003</v>
      </c>
      <c r="BE203">
        <v>339.35794078729202</v>
      </c>
      <c r="BF203">
        <v>334.44995555716002</v>
      </c>
      <c r="BG203">
        <v>338.67768940371298</v>
      </c>
      <c r="BH203">
        <v>336.209097327645</v>
      </c>
      <c r="BI203">
        <v>339.00203110487899</v>
      </c>
      <c r="BJ203">
        <v>337.90974443175099</v>
      </c>
      <c r="BK203">
        <v>334.81413168417703</v>
      </c>
      <c r="BL203">
        <v>333.30456721878397</v>
      </c>
      <c r="BM203">
        <v>339.35766975504998</v>
      </c>
      <c r="BN203">
        <v>336.56073924699399</v>
      </c>
      <c r="BO203">
        <v>338.34935871132399</v>
      </c>
      <c r="BP203">
        <v>334.42596919005098</v>
      </c>
      <c r="BQ203">
        <v>338.75926203625897</v>
      </c>
      <c r="BR203">
        <v>333.376622846011</v>
      </c>
      <c r="BS203">
        <v>334.385925387599</v>
      </c>
      <c r="BT203">
        <v>334.90359350615302</v>
      </c>
      <c r="BU203">
        <v>328.70465926513799</v>
      </c>
      <c r="BV203">
        <v>340.46040364827701</v>
      </c>
      <c r="BW203">
        <v>339.80988915489701</v>
      </c>
      <c r="BX203">
        <v>350.631490433387</v>
      </c>
      <c r="BY203">
        <v>345.36158561907399</v>
      </c>
      <c r="BZ203">
        <v>341.68698136396199</v>
      </c>
      <c r="CA203">
        <v>336.85238231135202</v>
      </c>
      <c r="CB203">
        <v>342.93308599406402</v>
      </c>
      <c r="CC203">
        <v>341.06745090082899</v>
      </c>
      <c r="CD203">
        <v>346.41356085971</v>
      </c>
    </row>
    <row r="204" spans="1:82" x14ac:dyDescent="0.25">
      <c r="A204">
        <v>48.544726301735601</v>
      </c>
      <c r="B204">
        <v>335.23001475006402</v>
      </c>
      <c r="C204">
        <v>338.01610434193799</v>
      </c>
      <c r="D204">
        <v>348.94575222893297</v>
      </c>
      <c r="E204">
        <v>344.30706978435802</v>
      </c>
      <c r="F204">
        <v>346.83887069144703</v>
      </c>
      <c r="G204">
        <v>341.07571767849402</v>
      </c>
      <c r="H204">
        <v>337.93324066309202</v>
      </c>
      <c r="I204">
        <v>327.03226592936198</v>
      </c>
      <c r="J204">
        <v>333.68609944533398</v>
      </c>
      <c r="K204">
        <v>334.94405291375602</v>
      </c>
      <c r="L204">
        <v>332.95994897333298</v>
      </c>
      <c r="M204">
        <v>329.40456762830303</v>
      </c>
      <c r="N204">
        <v>326.02633331117698</v>
      </c>
      <c r="O204">
        <v>327.83578970088598</v>
      </c>
      <c r="P204">
        <v>325.01605777114003</v>
      </c>
      <c r="Q204">
        <v>336.55527784934901</v>
      </c>
      <c r="R204">
        <v>329.687214417951</v>
      </c>
      <c r="S204">
        <v>338.71621367292198</v>
      </c>
      <c r="T204">
        <v>329.96106534297599</v>
      </c>
      <c r="U204">
        <v>328.44198345300998</v>
      </c>
      <c r="V204">
        <v>328.30792009813399</v>
      </c>
      <c r="W204">
        <v>333.23214187037701</v>
      </c>
      <c r="X204">
        <v>333.25457098063902</v>
      </c>
      <c r="Y204">
        <v>340.46126914903198</v>
      </c>
      <c r="Z204">
        <v>327.21846086558901</v>
      </c>
      <c r="AA204">
        <v>338.07952522579802</v>
      </c>
      <c r="AB204">
        <v>326.52828555646801</v>
      </c>
      <c r="AC204">
        <v>329.97758395439303</v>
      </c>
      <c r="AD204">
        <v>337.170768540648</v>
      </c>
      <c r="AE204">
        <v>333.48090650315999</v>
      </c>
      <c r="AF204">
        <v>330.36119002805202</v>
      </c>
      <c r="AG204">
        <v>324.435982612403</v>
      </c>
      <c r="AH204">
        <v>337.21932670754597</v>
      </c>
      <c r="AI204">
        <v>337.24092749419901</v>
      </c>
      <c r="AJ204">
        <v>338.81050522218698</v>
      </c>
      <c r="AK204">
        <v>343.675239176915</v>
      </c>
      <c r="AL204">
        <v>330.51462841610697</v>
      </c>
      <c r="AM204">
        <v>340.89446224854402</v>
      </c>
      <c r="AN204">
        <v>341.99733913709002</v>
      </c>
      <c r="AO204">
        <v>338.64819346570499</v>
      </c>
      <c r="AP204">
        <v>336.97877533270997</v>
      </c>
      <c r="AQ204">
        <v>336.66660584172303</v>
      </c>
      <c r="AR204">
        <v>343.33257480427801</v>
      </c>
      <c r="AS204">
        <v>341.16674294285298</v>
      </c>
      <c r="AT204">
        <v>340.08234763430198</v>
      </c>
      <c r="AU204">
        <v>334.33419720189198</v>
      </c>
      <c r="AV204">
        <v>341.16324577369102</v>
      </c>
      <c r="AW204">
        <v>341.70748852716201</v>
      </c>
      <c r="AX204">
        <v>336.48139746013698</v>
      </c>
      <c r="AY204">
        <v>343.92554078106701</v>
      </c>
      <c r="AZ204">
        <v>337.13541212639302</v>
      </c>
      <c r="BA204">
        <v>337.08288192709199</v>
      </c>
      <c r="BB204">
        <v>332.80793492076901</v>
      </c>
      <c r="BC204">
        <v>341.80930675058698</v>
      </c>
      <c r="BD204">
        <v>332.67592406857801</v>
      </c>
      <c r="BE204">
        <v>335.17034320401001</v>
      </c>
      <c r="BF204">
        <v>338.10737910148703</v>
      </c>
      <c r="BG204">
        <v>335.31285744411201</v>
      </c>
      <c r="BH204">
        <v>335.99230477572098</v>
      </c>
      <c r="BI204">
        <v>339.79761680674699</v>
      </c>
      <c r="BJ204">
        <v>334.76900992289501</v>
      </c>
      <c r="BK204">
        <v>337.55784348998901</v>
      </c>
      <c r="BL204">
        <v>332.848095502538</v>
      </c>
      <c r="BM204">
        <v>339.06914547480699</v>
      </c>
      <c r="BN204">
        <v>335.74952610506699</v>
      </c>
      <c r="BO204">
        <v>336.82620351129299</v>
      </c>
      <c r="BP204">
        <v>332.64398224569902</v>
      </c>
      <c r="BQ204">
        <v>339.36734296896998</v>
      </c>
      <c r="BR204">
        <v>332.22036421214699</v>
      </c>
      <c r="BS204">
        <v>333.676094057591</v>
      </c>
      <c r="BT204">
        <v>333.00438214554498</v>
      </c>
      <c r="BU204">
        <v>331.82891118724598</v>
      </c>
      <c r="BV204">
        <v>340.84372612891701</v>
      </c>
      <c r="BW204">
        <v>340.339074567696</v>
      </c>
      <c r="BX204">
        <v>348.46950241720498</v>
      </c>
      <c r="BY204">
        <v>345.28627646070402</v>
      </c>
      <c r="BZ204">
        <v>340.60211761333801</v>
      </c>
      <c r="CA204">
        <v>339.435693674589</v>
      </c>
      <c r="CB204">
        <v>343.11061800454399</v>
      </c>
      <c r="CC204">
        <v>340.53116460317</v>
      </c>
      <c r="CD204">
        <v>341.57279970940601</v>
      </c>
    </row>
    <row r="205" spans="1:82" x14ac:dyDescent="0.25">
      <c r="A205">
        <v>48.785046728971899</v>
      </c>
      <c r="B205">
        <v>336.04765176408603</v>
      </c>
      <c r="C205">
        <v>338.82099565397999</v>
      </c>
      <c r="D205">
        <v>347.435222589305</v>
      </c>
      <c r="E205">
        <v>345.21710706914303</v>
      </c>
      <c r="F205">
        <v>345.821434762786</v>
      </c>
      <c r="G205">
        <v>339.73950643866198</v>
      </c>
      <c r="H205">
        <v>337.85262451988899</v>
      </c>
      <c r="I205">
        <v>329.27720357194698</v>
      </c>
      <c r="J205">
        <v>335.05667570495001</v>
      </c>
      <c r="K205">
        <v>336.05207236276999</v>
      </c>
      <c r="L205">
        <v>332.45905154753802</v>
      </c>
      <c r="M205">
        <v>328.52021488550599</v>
      </c>
      <c r="N205">
        <v>327.571250384351</v>
      </c>
      <c r="O205">
        <v>331.08144795623599</v>
      </c>
      <c r="P205">
        <v>323.29924689382199</v>
      </c>
      <c r="Q205">
        <v>335.43036576015101</v>
      </c>
      <c r="R205">
        <v>329.42285867901199</v>
      </c>
      <c r="S205">
        <v>337.78241642854601</v>
      </c>
      <c r="T205">
        <v>331.32012724923999</v>
      </c>
      <c r="U205">
        <v>329.69785426932702</v>
      </c>
      <c r="V205">
        <v>329.63124322651203</v>
      </c>
      <c r="W205">
        <v>334.50711486419999</v>
      </c>
      <c r="X205">
        <v>332.349588538776</v>
      </c>
      <c r="Y205">
        <v>341.48361738431402</v>
      </c>
      <c r="Z205">
        <v>326.81557320752</v>
      </c>
      <c r="AA205">
        <v>338.13292815668598</v>
      </c>
      <c r="AB205">
        <v>327.77000319824901</v>
      </c>
      <c r="AC205">
        <v>330.674445935356</v>
      </c>
      <c r="AD205">
        <v>335.49161421732299</v>
      </c>
      <c r="AE205">
        <v>333.87867494915997</v>
      </c>
      <c r="AF205">
        <v>328.28001824157002</v>
      </c>
      <c r="AG205">
        <v>325.47667793530297</v>
      </c>
      <c r="AH205">
        <v>338.09684272673502</v>
      </c>
      <c r="AI205">
        <v>338.06103914777498</v>
      </c>
      <c r="AJ205">
        <v>338.33657282127399</v>
      </c>
      <c r="AK205">
        <v>342.39525098391198</v>
      </c>
      <c r="AL205">
        <v>331.514424015158</v>
      </c>
      <c r="AM205">
        <v>341.17757742667197</v>
      </c>
      <c r="AN205">
        <v>343.13532092875101</v>
      </c>
      <c r="AO205">
        <v>338.79947921540401</v>
      </c>
      <c r="AP205">
        <v>335.24466596021801</v>
      </c>
      <c r="AQ205">
        <v>334.548425488465</v>
      </c>
      <c r="AR205">
        <v>340.91435146021502</v>
      </c>
      <c r="AS205">
        <v>341.41954952727298</v>
      </c>
      <c r="AT205">
        <v>341.13768898782598</v>
      </c>
      <c r="AU205">
        <v>335.59753746000399</v>
      </c>
      <c r="AV205">
        <v>341.23593044076199</v>
      </c>
      <c r="AW205">
        <v>338.81430859826003</v>
      </c>
      <c r="AX205">
        <v>335.37335969667299</v>
      </c>
      <c r="AY205">
        <v>344.37808097920202</v>
      </c>
      <c r="AZ205">
        <v>338.225724929683</v>
      </c>
      <c r="BA205">
        <v>336.26019335809502</v>
      </c>
      <c r="BB205">
        <v>334.11364889199001</v>
      </c>
      <c r="BC205">
        <v>342.78668747132298</v>
      </c>
      <c r="BD205">
        <v>332.0491685001</v>
      </c>
      <c r="BE205">
        <v>334.00188858581402</v>
      </c>
      <c r="BF205">
        <v>337.159636886557</v>
      </c>
      <c r="BG205">
        <v>335.790849079721</v>
      </c>
      <c r="BH205">
        <v>336.24857917728502</v>
      </c>
      <c r="BI205">
        <v>338.55246912451901</v>
      </c>
      <c r="BJ205">
        <v>334.15438556580398</v>
      </c>
      <c r="BK205">
        <v>337.66958422214299</v>
      </c>
      <c r="BL205">
        <v>333.77634589475298</v>
      </c>
      <c r="BM205">
        <v>339.50799904900902</v>
      </c>
      <c r="BN205">
        <v>332.48187409689302</v>
      </c>
      <c r="BO205">
        <v>335.53040713081498</v>
      </c>
      <c r="BP205">
        <v>332.37002040711002</v>
      </c>
      <c r="BQ205">
        <v>341.41713119577599</v>
      </c>
      <c r="BR205">
        <v>331.81096034210998</v>
      </c>
      <c r="BS205">
        <v>335.63545529144102</v>
      </c>
      <c r="BT205">
        <v>333.86409745625701</v>
      </c>
      <c r="BU205">
        <v>331.90289463895601</v>
      </c>
      <c r="BV205">
        <v>339.83611142577899</v>
      </c>
      <c r="BW205">
        <v>339.209297559628</v>
      </c>
      <c r="BX205">
        <v>346.69641917196998</v>
      </c>
      <c r="BY205">
        <v>347.39447590311198</v>
      </c>
      <c r="BZ205">
        <v>340.330839170074</v>
      </c>
      <c r="CA205">
        <v>337.98851591212798</v>
      </c>
      <c r="CB205">
        <v>344.83646827352902</v>
      </c>
      <c r="CC205">
        <v>339.14458734494798</v>
      </c>
      <c r="CD205">
        <v>342.20833206228701</v>
      </c>
    </row>
    <row r="206" spans="1:82" x14ac:dyDescent="0.25">
      <c r="A206">
        <v>49.025367156208198</v>
      </c>
      <c r="B206">
        <v>336.30911209190799</v>
      </c>
      <c r="C206">
        <v>339.11285024776799</v>
      </c>
      <c r="D206">
        <v>344.68569073874698</v>
      </c>
      <c r="E206">
        <v>343.51183364646602</v>
      </c>
      <c r="F206">
        <v>347.296174652584</v>
      </c>
      <c r="G206">
        <v>338.279382578634</v>
      </c>
      <c r="H206">
        <v>335.91678062030201</v>
      </c>
      <c r="I206">
        <v>329.60690074487201</v>
      </c>
      <c r="J206">
        <v>332.728818185416</v>
      </c>
      <c r="K206">
        <v>334.87148146304401</v>
      </c>
      <c r="L206">
        <v>328.074900545969</v>
      </c>
      <c r="M206">
        <v>324.81791098950498</v>
      </c>
      <c r="N206">
        <v>329.10163701988</v>
      </c>
      <c r="O206">
        <v>330.84960499526602</v>
      </c>
      <c r="P206">
        <v>325.21586871240902</v>
      </c>
      <c r="Q206">
        <v>335.02275082235298</v>
      </c>
      <c r="R206">
        <v>331.44038936808698</v>
      </c>
      <c r="S206">
        <v>339.87796716898498</v>
      </c>
      <c r="T206">
        <v>331.29918469980697</v>
      </c>
      <c r="U206">
        <v>327.824758970147</v>
      </c>
      <c r="V206">
        <v>330.86606448410498</v>
      </c>
      <c r="W206">
        <v>335.67110902125398</v>
      </c>
      <c r="X206">
        <v>329.96791287184101</v>
      </c>
      <c r="Y206">
        <v>342.47950907572601</v>
      </c>
      <c r="Z206">
        <v>325.91759909337298</v>
      </c>
      <c r="AA206">
        <v>338.54517703517701</v>
      </c>
      <c r="AB206">
        <v>333.65569094199901</v>
      </c>
      <c r="AC206">
        <v>333.482362195154</v>
      </c>
      <c r="AD206">
        <v>330.84433498982798</v>
      </c>
      <c r="AE206">
        <v>330.01763429784199</v>
      </c>
      <c r="AF206">
        <v>327.94763569935202</v>
      </c>
      <c r="AG206">
        <v>329.23808691072202</v>
      </c>
      <c r="AH206">
        <v>337.38451332983499</v>
      </c>
      <c r="AI206">
        <v>339.47329416868803</v>
      </c>
      <c r="AJ206">
        <v>338.95406386266501</v>
      </c>
      <c r="AK206">
        <v>338.60234063680599</v>
      </c>
      <c r="AL206">
        <v>332.49023310928402</v>
      </c>
      <c r="AM206">
        <v>341.13137747207901</v>
      </c>
      <c r="AN206">
        <v>341.45373468388902</v>
      </c>
      <c r="AO206">
        <v>339.81556090876899</v>
      </c>
      <c r="AP206">
        <v>330.70826883486399</v>
      </c>
      <c r="AQ206">
        <v>334.60462699079801</v>
      </c>
      <c r="AR206">
        <v>337.366184154829</v>
      </c>
      <c r="AS206">
        <v>342.28003813467001</v>
      </c>
      <c r="AT206">
        <v>339.67331146141203</v>
      </c>
      <c r="AU206">
        <v>332.59933253500799</v>
      </c>
      <c r="AV206">
        <v>340.709214720425</v>
      </c>
      <c r="AW206">
        <v>335.568774428035</v>
      </c>
      <c r="AX206">
        <v>330.18867440320099</v>
      </c>
      <c r="AY206">
        <v>343.84404174323799</v>
      </c>
      <c r="AZ206">
        <v>336.479863485713</v>
      </c>
      <c r="BA206">
        <v>336.22057919111398</v>
      </c>
      <c r="BB206">
        <v>335.71844069284401</v>
      </c>
      <c r="BC206">
        <v>345.39218969197498</v>
      </c>
      <c r="BD206">
        <v>333.11059956698699</v>
      </c>
      <c r="BE206">
        <v>335.90965437209701</v>
      </c>
      <c r="BF206">
        <v>335.78418788717198</v>
      </c>
      <c r="BG206">
        <v>339.19785915434602</v>
      </c>
      <c r="BH206">
        <v>336.52771843508799</v>
      </c>
      <c r="BI206">
        <v>340.403209704728</v>
      </c>
      <c r="BJ206">
        <v>334.63538862328102</v>
      </c>
      <c r="BK206">
        <v>335.54045237032602</v>
      </c>
      <c r="BL206">
        <v>335.53870274188898</v>
      </c>
      <c r="BM206">
        <v>339.53077314975098</v>
      </c>
      <c r="BN206">
        <v>333.47385206680002</v>
      </c>
      <c r="BO206">
        <v>332.78022271232402</v>
      </c>
      <c r="BP206">
        <v>334.85738471883201</v>
      </c>
      <c r="BQ206">
        <v>338.06911988405102</v>
      </c>
      <c r="BR206">
        <v>331.40148588280903</v>
      </c>
      <c r="BS206">
        <v>340.409082324076</v>
      </c>
      <c r="BT206">
        <v>334.96690493120701</v>
      </c>
      <c r="BU206">
        <v>332.303797902962</v>
      </c>
      <c r="BV206">
        <v>336.00059508456701</v>
      </c>
      <c r="BW206">
        <v>339.60211943912799</v>
      </c>
      <c r="BX206">
        <v>344.90616261493398</v>
      </c>
      <c r="BY206">
        <v>349.19424879557403</v>
      </c>
      <c r="BZ206">
        <v>343.83719064314897</v>
      </c>
      <c r="CA206">
        <v>330.689366170239</v>
      </c>
      <c r="CB206">
        <v>344.30690755937599</v>
      </c>
      <c r="CC206">
        <v>338.94931167297898</v>
      </c>
      <c r="CD206">
        <v>339.35644120003099</v>
      </c>
    </row>
    <row r="207" spans="1:82" x14ac:dyDescent="0.25">
      <c r="A207">
        <v>49.265687583444503</v>
      </c>
      <c r="B207">
        <v>336.79628875387499</v>
      </c>
      <c r="C207">
        <v>339.65949903749299</v>
      </c>
      <c r="D207">
        <v>341.97865247043097</v>
      </c>
      <c r="E207">
        <v>343.03391669846297</v>
      </c>
      <c r="F207">
        <v>345.19847935535199</v>
      </c>
      <c r="G207">
        <v>339.57590514720499</v>
      </c>
      <c r="H207">
        <v>337.64588353297199</v>
      </c>
      <c r="I207">
        <v>330.32686161699598</v>
      </c>
      <c r="J207">
        <v>334.54885741832402</v>
      </c>
      <c r="K207">
        <v>333.25380974091098</v>
      </c>
      <c r="L207">
        <v>327.46978510692003</v>
      </c>
      <c r="M207">
        <v>325.52856281748001</v>
      </c>
      <c r="N207">
        <v>326.97322773911901</v>
      </c>
      <c r="O207">
        <v>331.45103872080199</v>
      </c>
      <c r="P207">
        <v>322.24201338261798</v>
      </c>
      <c r="Q207">
        <v>336.169221619035</v>
      </c>
      <c r="R207">
        <v>332.20645172231099</v>
      </c>
      <c r="S207">
        <v>339.64173573629</v>
      </c>
      <c r="T207">
        <v>332.28295285703899</v>
      </c>
      <c r="U207">
        <v>325.90219840618698</v>
      </c>
      <c r="V207">
        <v>332.84633049048398</v>
      </c>
      <c r="W207">
        <v>334.30506044751201</v>
      </c>
      <c r="X207">
        <v>329.41752403266401</v>
      </c>
      <c r="Y207">
        <v>338.24605613913701</v>
      </c>
      <c r="Z207">
        <v>324.86341953123002</v>
      </c>
      <c r="AA207">
        <v>335.52187876721899</v>
      </c>
      <c r="AB207">
        <v>337.17455789882302</v>
      </c>
      <c r="AC207">
        <v>338.80286867390299</v>
      </c>
      <c r="AD207">
        <v>325.39971919163003</v>
      </c>
      <c r="AE207">
        <v>329.787878198069</v>
      </c>
      <c r="AF207">
        <v>330.05475001377198</v>
      </c>
      <c r="AG207">
        <v>328.21167918585297</v>
      </c>
      <c r="AH207">
        <v>336.70612554118497</v>
      </c>
      <c r="AI207">
        <v>334.18107371367</v>
      </c>
      <c r="AJ207">
        <v>334.950268794897</v>
      </c>
      <c r="AK207">
        <v>338.26440451984098</v>
      </c>
      <c r="AL207">
        <v>335.45496541018099</v>
      </c>
      <c r="AM207">
        <v>340.18300682365702</v>
      </c>
      <c r="AN207">
        <v>341.66150959091499</v>
      </c>
      <c r="AO207">
        <v>336.45339077177499</v>
      </c>
      <c r="AP207">
        <v>332.11676390994398</v>
      </c>
      <c r="AQ207">
        <v>335.88216827374703</v>
      </c>
      <c r="AR207">
        <v>337.76521089783802</v>
      </c>
      <c r="AS207">
        <v>343.39853126483598</v>
      </c>
      <c r="AT207">
        <v>340.47994031032499</v>
      </c>
      <c r="AU207">
        <v>335.95988721112298</v>
      </c>
      <c r="AV207">
        <v>342.27252268920199</v>
      </c>
      <c r="AW207">
        <v>335.93152361144001</v>
      </c>
      <c r="AX207">
        <v>327.99915064311699</v>
      </c>
      <c r="AY207">
        <v>342.37908326315301</v>
      </c>
      <c r="AZ207">
        <v>334.86373967774301</v>
      </c>
      <c r="BA207">
        <v>336.863536572557</v>
      </c>
      <c r="BB207">
        <v>335.53687703306701</v>
      </c>
      <c r="BC207">
        <v>342.66030100117098</v>
      </c>
      <c r="BD207">
        <v>332.00703890435</v>
      </c>
      <c r="BE207">
        <v>337.40473758534699</v>
      </c>
      <c r="BF207">
        <v>340.65013203214801</v>
      </c>
      <c r="BG207">
        <v>340.27372171188199</v>
      </c>
      <c r="BH207">
        <v>336.592686568072</v>
      </c>
      <c r="BI207">
        <v>344.49652632207102</v>
      </c>
      <c r="BJ207">
        <v>332.99264956758799</v>
      </c>
      <c r="BK207">
        <v>332.122179275392</v>
      </c>
      <c r="BL207">
        <v>336.84533736608898</v>
      </c>
      <c r="BM207">
        <v>339.52564385080802</v>
      </c>
      <c r="BN207">
        <v>332.265976643415</v>
      </c>
      <c r="BO207">
        <v>334.29416308299</v>
      </c>
      <c r="BP207">
        <v>337.56647230391502</v>
      </c>
      <c r="BQ207">
        <v>339.45495205785397</v>
      </c>
      <c r="BR207">
        <v>331.22506765628401</v>
      </c>
      <c r="BS207">
        <v>342.33113233523801</v>
      </c>
      <c r="BT207">
        <v>334.93937983653399</v>
      </c>
      <c r="BU207">
        <v>334.17251723430701</v>
      </c>
      <c r="BV207">
        <v>334.77552208450999</v>
      </c>
      <c r="BW207">
        <v>343.29440002235401</v>
      </c>
      <c r="BX207">
        <v>345.593253378236</v>
      </c>
      <c r="BY207">
        <v>354.18210021494298</v>
      </c>
      <c r="BZ207">
        <v>343.55394711627298</v>
      </c>
      <c r="CA207">
        <v>336.01046774209101</v>
      </c>
      <c r="CB207">
        <v>344.60573221574202</v>
      </c>
      <c r="CC207">
        <v>339.510561449585</v>
      </c>
      <c r="CD207">
        <v>339.26731176011498</v>
      </c>
    </row>
    <row r="208" spans="1:82" x14ac:dyDescent="0.25">
      <c r="A208">
        <v>49.506008010680901</v>
      </c>
      <c r="B208">
        <v>340.14820909161602</v>
      </c>
      <c r="C208">
        <v>338.99240944856899</v>
      </c>
      <c r="D208">
        <v>340.84218296242301</v>
      </c>
      <c r="E208">
        <v>344.51356179531899</v>
      </c>
      <c r="F208">
        <v>343.76633635435502</v>
      </c>
      <c r="G208">
        <v>340.99695080934401</v>
      </c>
      <c r="H208">
        <v>338.33323854948299</v>
      </c>
      <c r="I208">
        <v>332.44623185705501</v>
      </c>
      <c r="J208">
        <v>334.18645194665902</v>
      </c>
      <c r="K208">
        <v>333.17746595751203</v>
      </c>
      <c r="L208">
        <v>327.05788492882903</v>
      </c>
      <c r="M208">
        <v>325.075184355602</v>
      </c>
      <c r="N208">
        <v>326.568122242963</v>
      </c>
      <c r="O208">
        <v>332.44268294842198</v>
      </c>
      <c r="P208">
        <v>324.69394871423202</v>
      </c>
      <c r="Q208">
        <v>337.93470342714102</v>
      </c>
      <c r="R208">
        <v>330.94090181979698</v>
      </c>
      <c r="S208">
        <v>341.18002315081299</v>
      </c>
      <c r="T208">
        <v>333.46983307838701</v>
      </c>
      <c r="U208">
        <v>328.39409753975599</v>
      </c>
      <c r="V208">
        <v>334.13534406324499</v>
      </c>
      <c r="W208">
        <v>333.27680533796502</v>
      </c>
      <c r="X208">
        <v>330.74656629879303</v>
      </c>
      <c r="Y208">
        <v>338.071861804783</v>
      </c>
      <c r="Z208">
        <v>328.04604915949898</v>
      </c>
      <c r="AA208">
        <v>335.53440379324098</v>
      </c>
      <c r="AB208">
        <v>340.11843853081302</v>
      </c>
      <c r="AC208">
        <v>337.02664001483799</v>
      </c>
      <c r="AD208">
        <v>324.137303245662</v>
      </c>
      <c r="AE208">
        <v>332.42759885280702</v>
      </c>
      <c r="AF208">
        <v>326.51537682713098</v>
      </c>
      <c r="AG208">
        <v>328.171590189798</v>
      </c>
      <c r="AH208">
        <v>335.995345199273</v>
      </c>
      <c r="AI208">
        <v>331.911165464747</v>
      </c>
      <c r="AJ208">
        <v>340.06515218202702</v>
      </c>
      <c r="AK208">
        <v>338.335176375255</v>
      </c>
      <c r="AL208">
        <v>335.684545132832</v>
      </c>
      <c r="AM208">
        <v>339.09050866361503</v>
      </c>
      <c r="AN208">
        <v>341.98306327813202</v>
      </c>
      <c r="AO208">
        <v>336.892638953622</v>
      </c>
      <c r="AP208">
        <v>334.63116696719499</v>
      </c>
      <c r="AQ208">
        <v>336.53085960725298</v>
      </c>
      <c r="AR208">
        <v>337.85187714023999</v>
      </c>
      <c r="AS208">
        <v>341.00564119823702</v>
      </c>
      <c r="AT208">
        <v>342.67756546301302</v>
      </c>
      <c r="AU208">
        <v>338.80111396728</v>
      </c>
      <c r="AV208">
        <v>340.138909665477</v>
      </c>
      <c r="AW208">
        <v>335.813815721423</v>
      </c>
      <c r="AX208">
        <v>328.727923286818</v>
      </c>
      <c r="AY208">
        <v>341.14187711485999</v>
      </c>
      <c r="AZ208">
        <v>331.47346420896798</v>
      </c>
      <c r="BA208">
        <v>337.26652106958198</v>
      </c>
      <c r="BB208">
        <v>333.45916324727699</v>
      </c>
      <c r="BC208">
        <v>338.39473862452797</v>
      </c>
      <c r="BD208">
        <v>331.73447390724698</v>
      </c>
      <c r="BE208">
        <v>338.23990077668498</v>
      </c>
      <c r="BF208">
        <v>341.007757712265</v>
      </c>
      <c r="BG208">
        <v>338.38824511390601</v>
      </c>
      <c r="BH208">
        <v>340.53032539325397</v>
      </c>
      <c r="BI208">
        <v>345.94431125050602</v>
      </c>
      <c r="BJ208">
        <v>334.964574491701</v>
      </c>
      <c r="BK208">
        <v>331.83192055099698</v>
      </c>
      <c r="BL208">
        <v>337.26621781350201</v>
      </c>
      <c r="BM208">
        <v>338.97483614308999</v>
      </c>
      <c r="BN208">
        <v>332.83926797132199</v>
      </c>
      <c r="BO208">
        <v>336.501534254094</v>
      </c>
      <c r="BP208">
        <v>339.74297887694303</v>
      </c>
      <c r="BQ208">
        <v>340.58109920135303</v>
      </c>
      <c r="BR208">
        <v>336.52737161657598</v>
      </c>
      <c r="BS208">
        <v>338.69959876421899</v>
      </c>
      <c r="BT208">
        <v>337.29848329540101</v>
      </c>
      <c r="BU208">
        <v>336.16788432904002</v>
      </c>
      <c r="BV208">
        <v>337.38322970931898</v>
      </c>
      <c r="BW208">
        <v>342.52597449285702</v>
      </c>
      <c r="BX208">
        <v>347.00196137692097</v>
      </c>
      <c r="BY208">
        <v>355.67217620039401</v>
      </c>
      <c r="BZ208">
        <v>341.795342638428</v>
      </c>
      <c r="CA208">
        <v>339.36449537491001</v>
      </c>
      <c r="CB208">
        <v>342.67915010826698</v>
      </c>
      <c r="CC208">
        <v>339.774212987429</v>
      </c>
      <c r="CD208">
        <v>337.55898835855697</v>
      </c>
    </row>
    <row r="209" spans="1:82" x14ac:dyDescent="0.25">
      <c r="A209">
        <v>49.746328437917199</v>
      </c>
      <c r="B209">
        <v>342.89384550428002</v>
      </c>
      <c r="C209">
        <v>339.87453802697098</v>
      </c>
      <c r="D209">
        <v>338.40149196889899</v>
      </c>
      <c r="E209">
        <v>346.30493333120103</v>
      </c>
      <c r="F209">
        <v>346.14033136943402</v>
      </c>
      <c r="G209">
        <v>340.67156768260401</v>
      </c>
      <c r="H209">
        <v>337.69750118415601</v>
      </c>
      <c r="I209">
        <v>332.85948386000598</v>
      </c>
      <c r="J209">
        <v>331.68971934975201</v>
      </c>
      <c r="K209">
        <v>335.152339218706</v>
      </c>
      <c r="L209">
        <v>327.39423786407201</v>
      </c>
      <c r="M209">
        <v>324.585508204289</v>
      </c>
      <c r="N209">
        <v>327.302659244994</v>
      </c>
      <c r="O209">
        <v>334.07528444638001</v>
      </c>
      <c r="P209">
        <v>328.862459220387</v>
      </c>
      <c r="Q209">
        <v>340.03736224187401</v>
      </c>
      <c r="R209">
        <v>332.063885130882</v>
      </c>
      <c r="S209">
        <v>342.438866527107</v>
      </c>
      <c r="T209">
        <v>334.26714053612102</v>
      </c>
      <c r="U209">
        <v>332.23825663738398</v>
      </c>
      <c r="V209">
        <v>333.70495583961599</v>
      </c>
      <c r="W209">
        <v>333.18339044574998</v>
      </c>
      <c r="X209">
        <v>331.84007886156098</v>
      </c>
      <c r="Y209">
        <v>338.67959331939397</v>
      </c>
      <c r="Z209">
        <v>329.84830816762002</v>
      </c>
      <c r="AA209">
        <v>330.37747101933201</v>
      </c>
      <c r="AB209">
        <v>340.85470055890403</v>
      </c>
      <c r="AC209">
        <v>336.749412241117</v>
      </c>
      <c r="AD209">
        <v>323.93935529269697</v>
      </c>
      <c r="AE209">
        <v>337.04390421220802</v>
      </c>
      <c r="AF209">
        <v>321.55362643338799</v>
      </c>
      <c r="AG209">
        <v>328.32538748559102</v>
      </c>
      <c r="AH209">
        <v>332.34704512149699</v>
      </c>
      <c r="AI209">
        <v>333.850096948724</v>
      </c>
      <c r="AJ209">
        <v>345.69459047172103</v>
      </c>
      <c r="AK209">
        <v>338.51113104493902</v>
      </c>
      <c r="AL209">
        <v>338.24219295702602</v>
      </c>
      <c r="AM209">
        <v>338.61720235237198</v>
      </c>
      <c r="AN209">
        <v>341.84279295589698</v>
      </c>
      <c r="AO209">
        <v>337.43307670435098</v>
      </c>
      <c r="AP209">
        <v>335.881304015372</v>
      </c>
      <c r="AQ209">
        <v>338.642033309846</v>
      </c>
      <c r="AR209">
        <v>338.86397889188498</v>
      </c>
      <c r="AS209">
        <v>341.36540843158701</v>
      </c>
      <c r="AT209">
        <v>345.31679758072602</v>
      </c>
      <c r="AU209">
        <v>339.88481061417798</v>
      </c>
      <c r="AV209">
        <v>340.40856709222697</v>
      </c>
      <c r="AW209">
        <v>334.71670287842801</v>
      </c>
      <c r="AX209">
        <v>331.073549844892</v>
      </c>
      <c r="AY209">
        <v>340.482026495517</v>
      </c>
      <c r="AZ209">
        <v>330.79037001107599</v>
      </c>
      <c r="BA209">
        <v>337.51290239275397</v>
      </c>
      <c r="BB209">
        <v>331.529313860218</v>
      </c>
      <c r="BC209">
        <v>339.344458776301</v>
      </c>
      <c r="BD209">
        <v>335.00433472548201</v>
      </c>
      <c r="BE209">
        <v>340.46204477409401</v>
      </c>
      <c r="BF209">
        <v>337.89813721531402</v>
      </c>
      <c r="BG209">
        <v>334.58947100740198</v>
      </c>
      <c r="BH209">
        <v>338.99694116225101</v>
      </c>
      <c r="BI209">
        <v>345.35129200607599</v>
      </c>
      <c r="BJ209">
        <v>335.67304558321803</v>
      </c>
      <c r="BK209">
        <v>333.945543243261</v>
      </c>
      <c r="BL209">
        <v>336.56246565057199</v>
      </c>
      <c r="BM209">
        <v>338.03326383801902</v>
      </c>
      <c r="BN209">
        <v>335.30704965200403</v>
      </c>
      <c r="BO209">
        <v>338.11679237193198</v>
      </c>
      <c r="BP209">
        <v>341.30778791632201</v>
      </c>
      <c r="BQ209">
        <v>342.18179029635598</v>
      </c>
      <c r="BR209">
        <v>337.06739555888902</v>
      </c>
      <c r="BS209">
        <v>337.097973359734</v>
      </c>
      <c r="BT209">
        <v>341.84370871860801</v>
      </c>
      <c r="BU209">
        <v>337.51220641692498</v>
      </c>
      <c r="BV209">
        <v>341.72504341488599</v>
      </c>
      <c r="BW209">
        <v>341.74311342688202</v>
      </c>
      <c r="BX209">
        <v>347.68837946601201</v>
      </c>
      <c r="BY209">
        <v>350.23223578593098</v>
      </c>
      <c r="BZ209">
        <v>340.84590974580698</v>
      </c>
      <c r="CA209">
        <v>343.54722379262103</v>
      </c>
      <c r="CB209">
        <v>344.15160347453298</v>
      </c>
      <c r="CC209">
        <v>340.32793227489702</v>
      </c>
      <c r="CD209">
        <v>339.30866179046097</v>
      </c>
    </row>
    <row r="210" spans="1:82" x14ac:dyDescent="0.25">
      <c r="A210">
        <v>49.986648865153498</v>
      </c>
      <c r="B210">
        <v>344.83016104075102</v>
      </c>
      <c r="C210">
        <v>341.49025962557801</v>
      </c>
      <c r="D210">
        <v>338.60979373989301</v>
      </c>
      <c r="E210">
        <v>345.17102317551303</v>
      </c>
      <c r="F210">
        <v>347.55350968568303</v>
      </c>
      <c r="G210">
        <v>340.03161443217999</v>
      </c>
      <c r="H210">
        <v>338.64952782077802</v>
      </c>
      <c r="I210">
        <v>332.44335993335699</v>
      </c>
      <c r="J210">
        <v>334.07532141470602</v>
      </c>
      <c r="K210">
        <v>334.942843526486</v>
      </c>
      <c r="L210">
        <v>328.13791033083601</v>
      </c>
      <c r="M210">
        <v>324.17194809612101</v>
      </c>
      <c r="N210">
        <v>329.85077409281001</v>
      </c>
      <c r="O210">
        <v>335.39410558743901</v>
      </c>
      <c r="P210">
        <v>331.29987133089003</v>
      </c>
      <c r="Q210">
        <v>336.23258075389202</v>
      </c>
      <c r="R210">
        <v>329.292153110703</v>
      </c>
      <c r="S210">
        <v>339.982478018341</v>
      </c>
      <c r="T210">
        <v>337.542296935541</v>
      </c>
      <c r="U210">
        <v>332.08074374811201</v>
      </c>
      <c r="V210">
        <v>336.000254057505</v>
      </c>
      <c r="W210">
        <v>332.99222421378499</v>
      </c>
      <c r="X210">
        <v>333.93136825265299</v>
      </c>
      <c r="Y210">
        <v>335.92305928462099</v>
      </c>
      <c r="Z210">
        <v>329.77139538017599</v>
      </c>
      <c r="AA210">
        <v>328.47051570571898</v>
      </c>
      <c r="AB210">
        <v>342.01914234363198</v>
      </c>
      <c r="AC210">
        <v>338.27653618376797</v>
      </c>
      <c r="AD210">
        <v>323.90397777378502</v>
      </c>
      <c r="AE210">
        <v>335.91931716602102</v>
      </c>
      <c r="AF210">
        <v>317.59859846737902</v>
      </c>
      <c r="AG210">
        <v>327.348896742146</v>
      </c>
      <c r="AH210">
        <v>326.63268576707497</v>
      </c>
      <c r="AI210">
        <v>334.45899922954197</v>
      </c>
      <c r="AJ210">
        <v>345.57726784916201</v>
      </c>
      <c r="AK210">
        <v>336.12682826243099</v>
      </c>
      <c r="AL210">
        <v>340.45343745588599</v>
      </c>
      <c r="AM210">
        <v>333.60831392417799</v>
      </c>
      <c r="AN210">
        <v>340.01488304004698</v>
      </c>
      <c r="AO210">
        <v>337.861457483518</v>
      </c>
      <c r="AP210">
        <v>335.39923185157602</v>
      </c>
      <c r="AQ210">
        <v>339.614345281559</v>
      </c>
      <c r="AR210">
        <v>341.12616164651598</v>
      </c>
      <c r="AS210">
        <v>343.26488726746697</v>
      </c>
      <c r="AT210">
        <v>345.38698585350801</v>
      </c>
      <c r="AU210">
        <v>340.39784517341201</v>
      </c>
      <c r="AV210">
        <v>338.748482849487</v>
      </c>
      <c r="AW210">
        <v>335.37424559255902</v>
      </c>
      <c r="AX210">
        <v>333.14319328231801</v>
      </c>
      <c r="AY210">
        <v>339.488179074269</v>
      </c>
      <c r="AZ210">
        <v>331.89316194266399</v>
      </c>
      <c r="BA210">
        <v>339.19516715004698</v>
      </c>
      <c r="BB210">
        <v>332.50394040286801</v>
      </c>
      <c r="BC210">
        <v>339.05802008488303</v>
      </c>
      <c r="BD210">
        <v>337.48642018042301</v>
      </c>
      <c r="BE210">
        <v>338.19706344956302</v>
      </c>
      <c r="BF210">
        <v>335.94205456212097</v>
      </c>
      <c r="BG210">
        <v>334.160354732531</v>
      </c>
      <c r="BH210">
        <v>340.40493773031199</v>
      </c>
      <c r="BI210">
        <v>342.89664468849901</v>
      </c>
      <c r="BJ210">
        <v>336.776848107685</v>
      </c>
      <c r="BK210">
        <v>334.05325057825502</v>
      </c>
      <c r="BL210">
        <v>335.835369360654</v>
      </c>
      <c r="BM210">
        <v>335.95176106077298</v>
      </c>
      <c r="BN210">
        <v>337.584506031388</v>
      </c>
      <c r="BO210">
        <v>337.80662309452902</v>
      </c>
      <c r="BP210">
        <v>344.27448236190997</v>
      </c>
      <c r="BQ210">
        <v>342.15207212625597</v>
      </c>
      <c r="BR210">
        <v>339.36143019532398</v>
      </c>
      <c r="BS210">
        <v>335.34893594066699</v>
      </c>
      <c r="BT210">
        <v>341.25164876696903</v>
      </c>
      <c r="BU210">
        <v>337.76966365195699</v>
      </c>
      <c r="BV210">
        <v>341.14426023289701</v>
      </c>
      <c r="BW210">
        <v>339.30823746143199</v>
      </c>
      <c r="BX210">
        <v>344.02460491439803</v>
      </c>
      <c r="BY210">
        <v>347.20783009741302</v>
      </c>
      <c r="BZ210">
        <v>338.88764280536202</v>
      </c>
      <c r="CA210">
        <v>342.77659669138001</v>
      </c>
      <c r="CB210">
        <v>345.15465076502198</v>
      </c>
      <c r="CC210">
        <v>341.907921407206</v>
      </c>
      <c r="CD210">
        <v>341.467653101113</v>
      </c>
    </row>
    <row r="211" spans="1:82" x14ac:dyDescent="0.25">
      <c r="A211">
        <v>50.226969292389803</v>
      </c>
      <c r="B211">
        <v>340.294626166635</v>
      </c>
      <c r="C211">
        <v>342.59079109286398</v>
      </c>
      <c r="D211">
        <v>341.305710915801</v>
      </c>
      <c r="E211">
        <v>344.14057339164498</v>
      </c>
      <c r="F211">
        <v>345.43934021243598</v>
      </c>
      <c r="G211">
        <v>341.88068697135799</v>
      </c>
      <c r="H211">
        <v>339.42433924230602</v>
      </c>
      <c r="I211">
        <v>332.79438353272201</v>
      </c>
      <c r="J211">
        <v>334.10564538454997</v>
      </c>
      <c r="K211">
        <v>336.542439561187</v>
      </c>
      <c r="L211">
        <v>330.456608528564</v>
      </c>
      <c r="M211">
        <v>327.37009848443398</v>
      </c>
      <c r="N211">
        <v>331.44462512202199</v>
      </c>
      <c r="O211">
        <v>334.94655339990402</v>
      </c>
      <c r="P211">
        <v>332.679245059945</v>
      </c>
      <c r="Q211">
        <v>336.49282574457499</v>
      </c>
      <c r="R211">
        <v>329.048912526908</v>
      </c>
      <c r="S211">
        <v>338.18542807414502</v>
      </c>
      <c r="T211">
        <v>338.95991677750402</v>
      </c>
      <c r="U211">
        <v>331.49461746147398</v>
      </c>
      <c r="V211">
        <v>339.87585806689202</v>
      </c>
      <c r="W211">
        <v>332.79465408892599</v>
      </c>
      <c r="X211">
        <v>331.40496255911802</v>
      </c>
      <c r="Y211">
        <v>330.73938788650599</v>
      </c>
      <c r="Z211">
        <v>331.56823223133603</v>
      </c>
      <c r="AA211">
        <v>328.28784021686198</v>
      </c>
      <c r="AB211">
        <v>340.15070707024501</v>
      </c>
      <c r="AC211">
        <v>338.22077503602497</v>
      </c>
      <c r="AD211">
        <v>327.04255035553899</v>
      </c>
      <c r="AE211">
        <v>334.05778030993702</v>
      </c>
      <c r="AF211">
        <v>319.52911938672997</v>
      </c>
      <c r="AG211">
        <v>324.89727173203198</v>
      </c>
      <c r="AH211">
        <v>322.22371876913701</v>
      </c>
      <c r="AI211">
        <v>331.86936614849498</v>
      </c>
      <c r="AJ211">
        <v>345.86155421250999</v>
      </c>
      <c r="AK211">
        <v>337.527436393877</v>
      </c>
      <c r="AL211">
        <v>342.11069717369497</v>
      </c>
      <c r="AM211">
        <v>327.56295171499301</v>
      </c>
      <c r="AN211">
        <v>340.17759913901301</v>
      </c>
      <c r="AO211">
        <v>337.029465492226</v>
      </c>
      <c r="AP211">
        <v>334.46090581663299</v>
      </c>
      <c r="AQ211">
        <v>346.89106474501301</v>
      </c>
      <c r="AR211">
        <v>341.08271897859203</v>
      </c>
      <c r="AS211">
        <v>343.20714589171399</v>
      </c>
      <c r="AT211">
        <v>342.94739255127701</v>
      </c>
      <c r="AU211">
        <v>339.04886066566598</v>
      </c>
      <c r="AV211">
        <v>337.95109372201199</v>
      </c>
      <c r="AW211">
        <v>338.746992817982</v>
      </c>
      <c r="AX211">
        <v>331.92787100554301</v>
      </c>
      <c r="AY211">
        <v>335.45852323225103</v>
      </c>
      <c r="AZ211">
        <v>332.81083358303403</v>
      </c>
      <c r="BA211">
        <v>342.20828561235999</v>
      </c>
      <c r="BB211">
        <v>332.39018495954599</v>
      </c>
      <c r="BC211">
        <v>339.71239972050199</v>
      </c>
      <c r="BD211">
        <v>337.65264281827598</v>
      </c>
      <c r="BE211">
        <v>338.21900402495203</v>
      </c>
      <c r="BF211">
        <v>335.78592740135599</v>
      </c>
      <c r="BG211">
        <v>337.47224469757998</v>
      </c>
      <c r="BH211">
        <v>342.86459920147598</v>
      </c>
      <c r="BI211">
        <v>341.92653121173697</v>
      </c>
      <c r="BJ211">
        <v>334.00375979400502</v>
      </c>
      <c r="BK211">
        <v>332.26729572385898</v>
      </c>
      <c r="BL211">
        <v>337.26700207733398</v>
      </c>
      <c r="BM211">
        <v>334.12415734109697</v>
      </c>
      <c r="BN211">
        <v>338.87519076014598</v>
      </c>
      <c r="BO211">
        <v>340.52952434377301</v>
      </c>
      <c r="BP211">
        <v>344.591309504908</v>
      </c>
      <c r="BQ211">
        <v>341.990345575883</v>
      </c>
      <c r="BR211">
        <v>341.71343049322297</v>
      </c>
      <c r="BS211">
        <v>336.13722466350902</v>
      </c>
      <c r="BT211">
        <v>333.86858803891698</v>
      </c>
      <c r="BU211">
        <v>339.01870724293701</v>
      </c>
      <c r="BV211">
        <v>340.76324165442003</v>
      </c>
      <c r="BW211">
        <v>336.50767572796701</v>
      </c>
      <c r="BX211">
        <v>347.391970893532</v>
      </c>
      <c r="BY211">
        <v>346.23685717939202</v>
      </c>
      <c r="BZ211">
        <v>337.74791350782402</v>
      </c>
      <c r="CA211">
        <v>345.031722593464</v>
      </c>
      <c r="CB211">
        <v>342.61881467302402</v>
      </c>
      <c r="CC211">
        <v>340.83846540055299</v>
      </c>
      <c r="CD211">
        <v>344.03220297871701</v>
      </c>
    </row>
    <row r="212" spans="1:82" x14ac:dyDescent="0.25">
      <c r="A212">
        <v>50.467289719626102</v>
      </c>
      <c r="B212">
        <v>337.43619456479797</v>
      </c>
      <c r="C212">
        <v>341.115676921643</v>
      </c>
      <c r="D212">
        <v>339.512279738762</v>
      </c>
      <c r="E212">
        <v>347.57422817563798</v>
      </c>
      <c r="F212">
        <v>347.00225228222502</v>
      </c>
      <c r="G212">
        <v>345.48591689407698</v>
      </c>
      <c r="H212">
        <v>339.11014148077101</v>
      </c>
      <c r="I212">
        <v>333.695950347017</v>
      </c>
      <c r="J212">
        <v>332.37569489460998</v>
      </c>
      <c r="K212">
        <v>339.64249970793702</v>
      </c>
      <c r="L212">
        <v>335.48150967904598</v>
      </c>
      <c r="M212">
        <v>334.93515389529801</v>
      </c>
      <c r="N212">
        <v>331.72537125008</v>
      </c>
      <c r="O212">
        <v>335.385821890241</v>
      </c>
      <c r="P212">
        <v>330.87801782257299</v>
      </c>
      <c r="Q212">
        <v>335.44368971953998</v>
      </c>
      <c r="R212">
        <v>328.16133181678902</v>
      </c>
      <c r="S212">
        <v>332.20340844435901</v>
      </c>
      <c r="T212">
        <v>336.23590385068002</v>
      </c>
      <c r="U212">
        <v>330.53694127812901</v>
      </c>
      <c r="V212">
        <v>339.66309383005699</v>
      </c>
      <c r="W212">
        <v>332.59917223868598</v>
      </c>
      <c r="X212">
        <v>330.77779390469101</v>
      </c>
      <c r="Y212">
        <v>329.09501049963001</v>
      </c>
      <c r="Z212">
        <v>332.45722630095702</v>
      </c>
      <c r="AA212">
        <v>328.47802940471399</v>
      </c>
      <c r="AB212">
        <v>337.46974364177498</v>
      </c>
      <c r="AC212">
        <v>335.926602900072</v>
      </c>
      <c r="AD212">
        <v>331.35920782878998</v>
      </c>
      <c r="AE212">
        <v>332.993683251817</v>
      </c>
      <c r="AF212">
        <v>326.24787816963197</v>
      </c>
      <c r="AG212">
        <v>325.91634607214399</v>
      </c>
      <c r="AH212">
        <v>324.87888812284098</v>
      </c>
      <c r="AI212">
        <v>334.08573435734598</v>
      </c>
      <c r="AJ212">
        <v>344.63427504380797</v>
      </c>
      <c r="AK212">
        <v>335.07930107725599</v>
      </c>
      <c r="AL212">
        <v>344.65328194041803</v>
      </c>
      <c r="AM212">
        <v>323.74113120084502</v>
      </c>
      <c r="AN212">
        <v>339.455781408642</v>
      </c>
      <c r="AO212">
        <v>336.79508886384599</v>
      </c>
      <c r="AP212">
        <v>334.84228611159898</v>
      </c>
      <c r="AQ212">
        <v>348.23992537637099</v>
      </c>
      <c r="AR212">
        <v>342.66098836221801</v>
      </c>
      <c r="AS212">
        <v>340.763044109514</v>
      </c>
      <c r="AT212">
        <v>343.67790611535401</v>
      </c>
      <c r="AU212">
        <v>339.08932940153198</v>
      </c>
      <c r="AV212">
        <v>342.11243848859198</v>
      </c>
      <c r="AW212">
        <v>343.09394801580999</v>
      </c>
      <c r="AX212">
        <v>334.26854967171499</v>
      </c>
      <c r="AY212">
        <v>334.25206201771903</v>
      </c>
      <c r="AZ212">
        <v>332.94226668972902</v>
      </c>
      <c r="BA212">
        <v>346.328640213315</v>
      </c>
      <c r="BB212">
        <v>328.09009785337201</v>
      </c>
      <c r="BC212">
        <v>338.98966659248202</v>
      </c>
      <c r="BD212">
        <v>337.19611015883498</v>
      </c>
      <c r="BE212">
        <v>340.43966783015702</v>
      </c>
      <c r="BF212">
        <v>334.28722917584099</v>
      </c>
      <c r="BG212">
        <v>335.47481631276401</v>
      </c>
      <c r="BH212">
        <v>339.15312134020502</v>
      </c>
      <c r="BI212">
        <v>340.65099068256097</v>
      </c>
      <c r="BJ212">
        <v>331.08795840438898</v>
      </c>
      <c r="BK212">
        <v>331.57877163406403</v>
      </c>
      <c r="BL212">
        <v>339.40496285958602</v>
      </c>
      <c r="BM212">
        <v>334.35044710678</v>
      </c>
      <c r="BN212">
        <v>336.65758868747997</v>
      </c>
      <c r="BO212">
        <v>340.001527658469</v>
      </c>
      <c r="BP212">
        <v>338.32207442077203</v>
      </c>
      <c r="BQ212">
        <v>343.41565673830303</v>
      </c>
      <c r="BR212">
        <v>344.34827140644001</v>
      </c>
      <c r="BS212">
        <v>337.12206701739098</v>
      </c>
      <c r="BT212">
        <v>327.71656774867603</v>
      </c>
      <c r="BU212">
        <v>339.96601472154299</v>
      </c>
      <c r="BV212">
        <v>341.203701506389</v>
      </c>
      <c r="BW212">
        <v>335.16609458861802</v>
      </c>
      <c r="BX212">
        <v>351.36004598235002</v>
      </c>
      <c r="BY212">
        <v>344.45235045945498</v>
      </c>
      <c r="BZ212">
        <v>332.965043132706</v>
      </c>
      <c r="CA212">
        <v>347.58338071575997</v>
      </c>
      <c r="CB212">
        <v>341.54234574716401</v>
      </c>
      <c r="CC212">
        <v>337.74666504533798</v>
      </c>
      <c r="CD212">
        <v>344.894300373411</v>
      </c>
    </row>
    <row r="213" spans="1:82" x14ac:dyDescent="0.25">
      <c r="A213">
        <v>50.7076101468624</v>
      </c>
      <c r="B213">
        <v>338.041026559496</v>
      </c>
      <c r="C213">
        <v>341.11540745492499</v>
      </c>
      <c r="D213">
        <v>342.80302438003997</v>
      </c>
      <c r="E213">
        <v>347.46541325930502</v>
      </c>
      <c r="F213">
        <v>348.556441325207</v>
      </c>
      <c r="G213">
        <v>346.42147143727902</v>
      </c>
      <c r="H213">
        <v>336.16784332598502</v>
      </c>
      <c r="I213">
        <v>334.14592692991698</v>
      </c>
      <c r="J213">
        <v>332.69562231057699</v>
      </c>
      <c r="K213">
        <v>341.049038392932</v>
      </c>
      <c r="L213">
        <v>335.99691227483402</v>
      </c>
      <c r="M213">
        <v>338.540430923641</v>
      </c>
      <c r="N213">
        <v>333.95806523089402</v>
      </c>
      <c r="O213">
        <v>337.09796923046798</v>
      </c>
      <c r="P213">
        <v>332.07164462837397</v>
      </c>
      <c r="Q213">
        <v>335.05112341284303</v>
      </c>
      <c r="R213">
        <v>328.75544961114201</v>
      </c>
      <c r="S213">
        <v>328.65036752385299</v>
      </c>
      <c r="T213">
        <v>333.85282975025598</v>
      </c>
      <c r="U213">
        <v>331.11352573391503</v>
      </c>
      <c r="V213">
        <v>340.41244374190899</v>
      </c>
      <c r="W213">
        <v>333.851411185838</v>
      </c>
      <c r="X213">
        <v>330.62181816496701</v>
      </c>
      <c r="Y213">
        <v>330.59704319812198</v>
      </c>
      <c r="Z213">
        <v>335.04405252427398</v>
      </c>
      <c r="AA213">
        <v>328.48809856631198</v>
      </c>
      <c r="AB213">
        <v>335.05182283833</v>
      </c>
      <c r="AC213">
        <v>333.45781625278602</v>
      </c>
      <c r="AD213">
        <v>333.88560213895698</v>
      </c>
      <c r="AE213">
        <v>332.757976656734</v>
      </c>
      <c r="AF213">
        <v>327.44819656214702</v>
      </c>
      <c r="AG213">
        <v>327.28121479434401</v>
      </c>
      <c r="AH213">
        <v>324.58823477738201</v>
      </c>
      <c r="AI213">
        <v>334.17675482296198</v>
      </c>
      <c r="AJ213">
        <v>343.59748766656298</v>
      </c>
      <c r="AK213">
        <v>334.72591614518598</v>
      </c>
      <c r="AL213">
        <v>343.54234970091898</v>
      </c>
      <c r="AM213">
        <v>322.18645912334102</v>
      </c>
      <c r="AN213">
        <v>339.799431533046</v>
      </c>
      <c r="AO213">
        <v>335.43765822104803</v>
      </c>
      <c r="AP213">
        <v>336.74970202127298</v>
      </c>
      <c r="AQ213">
        <v>345.98498777195903</v>
      </c>
      <c r="AR213">
        <v>342.38613074052699</v>
      </c>
      <c r="AS213">
        <v>340.53970579791502</v>
      </c>
      <c r="AT213">
        <v>346.16801326437599</v>
      </c>
      <c r="AU213">
        <v>336.06963886564398</v>
      </c>
      <c r="AV213">
        <v>342.39860055333401</v>
      </c>
      <c r="AW213">
        <v>345.23189622743598</v>
      </c>
      <c r="AX213">
        <v>336.35030819076701</v>
      </c>
      <c r="AY213">
        <v>334.12417382785799</v>
      </c>
      <c r="AZ213">
        <v>331.94909560287198</v>
      </c>
      <c r="BA213">
        <v>344.48443511187099</v>
      </c>
      <c r="BB213">
        <v>325.59445905131503</v>
      </c>
      <c r="BC213">
        <v>335.42626595216899</v>
      </c>
      <c r="BD213">
        <v>340.01537783382599</v>
      </c>
      <c r="BE213">
        <v>342.78232451533</v>
      </c>
      <c r="BF213">
        <v>332.487091582826</v>
      </c>
      <c r="BG213">
        <v>336.58910504621798</v>
      </c>
      <c r="BH213">
        <v>339.569966195951</v>
      </c>
      <c r="BI213">
        <v>336.78220158966798</v>
      </c>
      <c r="BJ213">
        <v>331.64016663659697</v>
      </c>
      <c r="BK213">
        <v>333.24263996866102</v>
      </c>
      <c r="BL213">
        <v>340.72424701981203</v>
      </c>
      <c r="BM213">
        <v>334.70761710348398</v>
      </c>
      <c r="BN213">
        <v>337.28122144053901</v>
      </c>
      <c r="BO213">
        <v>340.21167732009297</v>
      </c>
      <c r="BP213">
        <v>334.21120964852003</v>
      </c>
      <c r="BQ213">
        <v>342.96320257768201</v>
      </c>
      <c r="BR213">
        <v>344.41565565102002</v>
      </c>
      <c r="BS213">
        <v>335.20859798593</v>
      </c>
      <c r="BT213">
        <v>328.77681507479798</v>
      </c>
      <c r="BU213">
        <v>335.58535904622698</v>
      </c>
      <c r="BV213">
        <v>341.56544238559098</v>
      </c>
      <c r="BW213">
        <v>336.77164781239799</v>
      </c>
      <c r="BX213">
        <v>350.502741101857</v>
      </c>
      <c r="BY213">
        <v>343.45591191665898</v>
      </c>
      <c r="BZ213">
        <v>331.04447449184499</v>
      </c>
      <c r="CA213">
        <v>348.18303554972402</v>
      </c>
      <c r="CB213">
        <v>341.23892409478401</v>
      </c>
      <c r="CC213">
        <v>340.27388153042801</v>
      </c>
      <c r="CD213">
        <v>347.527356078879</v>
      </c>
    </row>
    <row r="214" spans="1:82" x14ac:dyDescent="0.25">
      <c r="A214">
        <v>50.947930574098798</v>
      </c>
      <c r="B214">
        <v>336.99053601566698</v>
      </c>
      <c r="C214">
        <v>343.40973516841501</v>
      </c>
      <c r="D214">
        <v>344.72674103640901</v>
      </c>
      <c r="E214">
        <v>346.268690043361</v>
      </c>
      <c r="F214">
        <v>351.80543424221298</v>
      </c>
      <c r="G214">
        <v>342.87817846098102</v>
      </c>
      <c r="H214">
        <v>337.172147382491</v>
      </c>
      <c r="I214">
        <v>332.22532377346801</v>
      </c>
      <c r="J214">
        <v>330.95243900230997</v>
      </c>
      <c r="K214">
        <v>337.23466893958499</v>
      </c>
      <c r="L214">
        <v>335.14173160417897</v>
      </c>
      <c r="M214">
        <v>341.02934769539797</v>
      </c>
      <c r="N214">
        <v>334.99427692559499</v>
      </c>
      <c r="O214">
        <v>339.42607507976197</v>
      </c>
      <c r="P214">
        <v>331.34430112895302</v>
      </c>
      <c r="Q214">
        <v>333.20714106436202</v>
      </c>
      <c r="R214">
        <v>329.54545589325198</v>
      </c>
      <c r="S214">
        <v>325.68338406277002</v>
      </c>
      <c r="T214">
        <v>331.924974044159</v>
      </c>
      <c r="U214">
        <v>333.99072134077699</v>
      </c>
      <c r="V214">
        <v>337.286252149772</v>
      </c>
      <c r="W214">
        <v>335.13049049921199</v>
      </c>
      <c r="X214">
        <v>331.50273051603699</v>
      </c>
      <c r="Y214">
        <v>329.82881488605301</v>
      </c>
      <c r="Z214">
        <v>331.88862892467199</v>
      </c>
      <c r="AA214">
        <v>329.86391317123503</v>
      </c>
      <c r="AB214">
        <v>333.31169436387</v>
      </c>
      <c r="AC214">
        <v>331.94731112367299</v>
      </c>
      <c r="AD214">
        <v>335.37257320242298</v>
      </c>
      <c r="AE214">
        <v>329.47986541271001</v>
      </c>
      <c r="AF214">
        <v>329.07436208755303</v>
      </c>
      <c r="AG214">
        <v>329.65406564565899</v>
      </c>
      <c r="AH214">
        <v>326.57996622908001</v>
      </c>
      <c r="AI214">
        <v>338.96792262092498</v>
      </c>
      <c r="AJ214">
        <v>339.69902175073099</v>
      </c>
      <c r="AK214">
        <v>335.86832529677298</v>
      </c>
      <c r="AL214">
        <v>342.249896998488</v>
      </c>
      <c r="AM214">
        <v>325.072886239556</v>
      </c>
      <c r="AN214">
        <v>340.660589653675</v>
      </c>
      <c r="AO214">
        <v>338.02119973641499</v>
      </c>
      <c r="AP214">
        <v>336.14189365613697</v>
      </c>
      <c r="AQ214">
        <v>344.98343693950602</v>
      </c>
      <c r="AR214">
        <v>338.832514002344</v>
      </c>
      <c r="AS214">
        <v>341.245197265032</v>
      </c>
      <c r="AT214">
        <v>344.69537899387399</v>
      </c>
      <c r="AU214">
        <v>334.90775584903997</v>
      </c>
      <c r="AV214">
        <v>344.45154536008602</v>
      </c>
      <c r="AW214">
        <v>348.40304827573902</v>
      </c>
      <c r="AX214">
        <v>335.36934812760501</v>
      </c>
      <c r="AY214">
        <v>336.73458476673898</v>
      </c>
      <c r="AZ214">
        <v>335.295501092932</v>
      </c>
      <c r="BA214">
        <v>340.87719105472598</v>
      </c>
      <c r="BB214">
        <v>329.15664784182002</v>
      </c>
      <c r="BC214">
        <v>334.15732013966198</v>
      </c>
      <c r="BD214">
        <v>342.73293786169302</v>
      </c>
      <c r="BE214">
        <v>338.48385324902898</v>
      </c>
      <c r="BF214">
        <v>332.60725186375498</v>
      </c>
      <c r="BG214">
        <v>335.28288741775901</v>
      </c>
      <c r="BH214">
        <v>340.19441773648902</v>
      </c>
      <c r="BI214">
        <v>332.54406649472099</v>
      </c>
      <c r="BJ214">
        <v>331.41721363894197</v>
      </c>
      <c r="BK214">
        <v>333.17778796334602</v>
      </c>
      <c r="BL214">
        <v>335.88065470585599</v>
      </c>
      <c r="BM214">
        <v>336.394177609834</v>
      </c>
      <c r="BN214">
        <v>339.8236415806</v>
      </c>
      <c r="BO214">
        <v>340.29069938135899</v>
      </c>
      <c r="BP214">
        <v>332.94037092128599</v>
      </c>
      <c r="BQ214">
        <v>339.203447907704</v>
      </c>
      <c r="BR214">
        <v>340.43668269762901</v>
      </c>
      <c r="BS214">
        <v>337.19157794871001</v>
      </c>
      <c r="BT214">
        <v>330.78253534461197</v>
      </c>
      <c r="BU214">
        <v>331.95475110227602</v>
      </c>
      <c r="BV214">
        <v>340.98408492434203</v>
      </c>
      <c r="BW214">
        <v>338.64627589924299</v>
      </c>
      <c r="BX214">
        <v>348.38161339671399</v>
      </c>
      <c r="BY214">
        <v>338.138410271368</v>
      </c>
      <c r="BZ214">
        <v>333.418621153777</v>
      </c>
      <c r="CA214">
        <v>343.45135076448202</v>
      </c>
      <c r="CB214">
        <v>337.735004251193</v>
      </c>
      <c r="CC214">
        <v>339.10632799294899</v>
      </c>
      <c r="CD214">
        <v>350.00457003701001</v>
      </c>
    </row>
    <row r="215" spans="1:82" x14ac:dyDescent="0.25">
      <c r="A215">
        <v>51.188251001335097</v>
      </c>
      <c r="B215">
        <v>338.20208789101099</v>
      </c>
      <c r="C215">
        <v>345.64699329656901</v>
      </c>
      <c r="D215">
        <v>345.25492735945102</v>
      </c>
      <c r="E215">
        <v>342.447035889473</v>
      </c>
      <c r="F215">
        <v>347.848022365958</v>
      </c>
      <c r="G215">
        <v>343.38676564580402</v>
      </c>
      <c r="H215">
        <v>338.51252323915702</v>
      </c>
      <c r="I215">
        <v>337.96106168180302</v>
      </c>
      <c r="J215">
        <v>331.17536177260899</v>
      </c>
      <c r="K215">
        <v>334.47881626135802</v>
      </c>
      <c r="L215">
        <v>331.93136821799601</v>
      </c>
      <c r="M215">
        <v>340.538672741249</v>
      </c>
      <c r="N215">
        <v>335.01148407442702</v>
      </c>
      <c r="O215">
        <v>338.48705829028302</v>
      </c>
      <c r="P215">
        <v>328.93459268308698</v>
      </c>
      <c r="Q215">
        <v>333.22919731921598</v>
      </c>
      <c r="R215">
        <v>328.41043358665098</v>
      </c>
      <c r="S215">
        <v>323.60104675049701</v>
      </c>
      <c r="T215">
        <v>332.438931617734</v>
      </c>
      <c r="U215">
        <v>333.36934085977998</v>
      </c>
      <c r="V215">
        <v>336.71376502951301</v>
      </c>
      <c r="W215">
        <v>336.14142063921702</v>
      </c>
      <c r="X215">
        <v>328.516757565597</v>
      </c>
      <c r="Y215">
        <v>332.22644730155099</v>
      </c>
      <c r="Z215">
        <v>333.30288030772101</v>
      </c>
      <c r="AA215">
        <v>331.35038016019399</v>
      </c>
      <c r="AB215">
        <v>333.90560866392298</v>
      </c>
      <c r="AC215">
        <v>333.78750441719097</v>
      </c>
      <c r="AD215">
        <v>337.03057431994603</v>
      </c>
      <c r="AE215">
        <v>324.94631727897701</v>
      </c>
      <c r="AF215">
        <v>332.83272718721003</v>
      </c>
      <c r="AG215">
        <v>326.80150608674899</v>
      </c>
      <c r="AH215">
        <v>329.76633618351099</v>
      </c>
      <c r="AI215">
        <v>340.93482350609702</v>
      </c>
      <c r="AJ215">
        <v>337.397395855659</v>
      </c>
      <c r="AK215">
        <v>335.36899363747801</v>
      </c>
      <c r="AL215">
        <v>341.85465176922099</v>
      </c>
      <c r="AM215">
        <v>326.27562916669399</v>
      </c>
      <c r="AN215">
        <v>337.45577818926103</v>
      </c>
      <c r="AO215">
        <v>337.29772678186902</v>
      </c>
      <c r="AP215">
        <v>332.97071607277701</v>
      </c>
      <c r="AQ215">
        <v>345.18138823528102</v>
      </c>
      <c r="AR215">
        <v>339.862526367562</v>
      </c>
      <c r="AS215">
        <v>345.93678148089202</v>
      </c>
      <c r="AT215">
        <v>338.10996183056898</v>
      </c>
      <c r="AU215">
        <v>336.105266516835</v>
      </c>
      <c r="AV215">
        <v>345.00834026744701</v>
      </c>
      <c r="AW215">
        <v>352.18184814305198</v>
      </c>
      <c r="AX215">
        <v>332.66357002495801</v>
      </c>
      <c r="AY215">
        <v>334.50227837462302</v>
      </c>
      <c r="AZ215">
        <v>336.77497563372498</v>
      </c>
      <c r="BA215">
        <v>343.45143249131399</v>
      </c>
      <c r="BB215">
        <v>333.30943396661502</v>
      </c>
      <c r="BC215">
        <v>333.41213686547201</v>
      </c>
      <c r="BD215">
        <v>344.19397975396498</v>
      </c>
      <c r="BE215">
        <v>335.76519354905503</v>
      </c>
      <c r="BF215">
        <v>331.028594047166</v>
      </c>
      <c r="BG215">
        <v>335.504972212837</v>
      </c>
      <c r="BH215">
        <v>340.30534812931802</v>
      </c>
      <c r="BI215">
        <v>330.77624697643898</v>
      </c>
      <c r="BJ215">
        <v>332.41411704052399</v>
      </c>
      <c r="BK215">
        <v>333.881451093691</v>
      </c>
      <c r="BL215">
        <v>339.01699371382898</v>
      </c>
      <c r="BM215">
        <v>334.04678496519898</v>
      </c>
      <c r="BN215">
        <v>339.19105427294397</v>
      </c>
      <c r="BO215">
        <v>338.61707590461799</v>
      </c>
      <c r="BP215">
        <v>330.24232549187201</v>
      </c>
      <c r="BQ215">
        <v>338.458787569474</v>
      </c>
      <c r="BR215">
        <v>339.63799733077002</v>
      </c>
      <c r="BS215">
        <v>338.49388391742201</v>
      </c>
      <c r="BT215">
        <v>330.97583934235001</v>
      </c>
      <c r="BU215">
        <v>330.073209438768</v>
      </c>
      <c r="BV215">
        <v>337.465613735761</v>
      </c>
      <c r="BW215">
        <v>339.61594082322398</v>
      </c>
      <c r="BX215">
        <v>345.283033031081</v>
      </c>
      <c r="BY215">
        <v>338.260981126834</v>
      </c>
      <c r="BZ215">
        <v>336.63202304423902</v>
      </c>
      <c r="CA215">
        <v>342.98106558473899</v>
      </c>
      <c r="CB215">
        <v>338.764699139546</v>
      </c>
      <c r="CC215">
        <v>342.056447091248</v>
      </c>
      <c r="CD215">
        <v>347.41307628984799</v>
      </c>
    </row>
    <row r="216" spans="1:82" x14ac:dyDescent="0.25">
      <c r="A216">
        <v>51.428571428571402</v>
      </c>
      <c r="B216">
        <v>335.58995659800701</v>
      </c>
      <c r="C216">
        <v>345.067610014698</v>
      </c>
      <c r="D216">
        <v>344.28308274406203</v>
      </c>
      <c r="E216">
        <v>340.42686987994603</v>
      </c>
      <c r="F216">
        <v>345.26306839543798</v>
      </c>
      <c r="G216">
        <v>343.378204191321</v>
      </c>
      <c r="H216">
        <v>339.03663462976402</v>
      </c>
      <c r="I216">
        <v>341.62455453981698</v>
      </c>
      <c r="J216">
        <v>328.25187517373001</v>
      </c>
      <c r="K216">
        <v>333.25801490866002</v>
      </c>
      <c r="L216">
        <v>331.58677688177602</v>
      </c>
      <c r="M216">
        <v>341.60874682506898</v>
      </c>
      <c r="N216">
        <v>335.39753582283799</v>
      </c>
      <c r="O216">
        <v>336.11401020899598</v>
      </c>
      <c r="P216">
        <v>327.35104314317101</v>
      </c>
      <c r="Q216">
        <v>335.43391870819897</v>
      </c>
      <c r="R216">
        <v>327.91947726159998</v>
      </c>
      <c r="S216">
        <v>321.72700246519599</v>
      </c>
      <c r="T216">
        <v>334.79707427242801</v>
      </c>
      <c r="U216">
        <v>335.09300604560798</v>
      </c>
      <c r="V216">
        <v>333.7227186476</v>
      </c>
      <c r="W216">
        <v>337.658713760171</v>
      </c>
      <c r="X216">
        <v>325.56348737460399</v>
      </c>
      <c r="Y216">
        <v>329.9011407616</v>
      </c>
      <c r="Z216">
        <v>332.74666920532002</v>
      </c>
      <c r="AA216">
        <v>332.946377558042</v>
      </c>
      <c r="AB216">
        <v>330.82367508408402</v>
      </c>
      <c r="AC216">
        <v>331.92070930759701</v>
      </c>
      <c r="AD216">
        <v>337.31174900569698</v>
      </c>
      <c r="AE216">
        <v>323.96595017739401</v>
      </c>
      <c r="AF216">
        <v>336.80192547734998</v>
      </c>
      <c r="AG216">
        <v>328.17386406150803</v>
      </c>
      <c r="AH216">
        <v>331.026540697379</v>
      </c>
      <c r="AI216">
        <v>341.98709049414498</v>
      </c>
      <c r="AJ216">
        <v>338.39679240204902</v>
      </c>
      <c r="AK216">
        <v>334.38773386377699</v>
      </c>
      <c r="AL216">
        <v>344.18343367850701</v>
      </c>
      <c r="AM216">
        <v>325.08842617869499</v>
      </c>
      <c r="AN216">
        <v>337.47452433972001</v>
      </c>
      <c r="AO216">
        <v>336.89960759532801</v>
      </c>
      <c r="AP216">
        <v>334.78693464254002</v>
      </c>
      <c r="AQ216">
        <v>344.95034728309503</v>
      </c>
      <c r="AR216">
        <v>342.16413758769301</v>
      </c>
      <c r="AS216">
        <v>346.85499568682201</v>
      </c>
      <c r="AT216">
        <v>337.61920509181101</v>
      </c>
      <c r="AU216">
        <v>336.06242010959897</v>
      </c>
      <c r="AV216">
        <v>344.033899497297</v>
      </c>
      <c r="AW216">
        <v>350.55241417365198</v>
      </c>
      <c r="AX216">
        <v>331.724482911081</v>
      </c>
      <c r="AY216">
        <v>333.20635179130301</v>
      </c>
      <c r="AZ216">
        <v>336.89672346401898</v>
      </c>
      <c r="BA216">
        <v>342.51263253612598</v>
      </c>
      <c r="BB216">
        <v>332.88312478462302</v>
      </c>
      <c r="BC216">
        <v>332.09741000391699</v>
      </c>
      <c r="BD216">
        <v>340.87460548140501</v>
      </c>
      <c r="BE216">
        <v>334.804828365199</v>
      </c>
      <c r="BF216">
        <v>330.08698506255899</v>
      </c>
      <c r="BG216">
        <v>336.44244964176897</v>
      </c>
      <c r="BH216">
        <v>338.75539773249398</v>
      </c>
      <c r="BI216">
        <v>330.16382444741902</v>
      </c>
      <c r="BJ216">
        <v>332.531198282952</v>
      </c>
      <c r="BK216">
        <v>335.23634363724301</v>
      </c>
      <c r="BL216">
        <v>341.255041175217</v>
      </c>
      <c r="BM216">
        <v>331.62802669347701</v>
      </c>
      <c r="BN216">
        <v>339.49284577041499</v>
      </c>
      <c r="BO216">
        <v>340.09458555697</v>
      </c>
      <c r="BP216">
        <v>330.078929540942</v>
      </c>
      <c r="BQ216">
        <v>338.23171424298101</v>
      </c>
      <c r="BR216">
        <v>338.42093884040997</v>
      </c>
      <c r="BS216">
        <v>339.40799273622702</v>
      </c>
      <c r="BT216">
        <v>332.03216318072299</v>
      </c>
      <c r="BU216">
        <v>329.80643503180403</v>
      </c>
      <c r="BV216">
        <v>336.518139654518</v>
      </c>
      <c r="BW216">
        <v>341.124433370492</v>
      </c>
      <c r="BX216">
        <v>346.01205562203</v>
      </c>
      <c r="BY216">
        <v>341.02975341003798</v>
      </c>
      <c r="BZ216">
        <v>339.57196816560901</v>
      </c>
      <c r="CA216">
        <v>340.91946979838502</v>
      </c>
      <c r="CB216">
        <v>340.97591877040702</v>
      </c>
      <c r="CC216">
        <v>342.391883279252</v>
      </c>
      <c r="CD216">
        <v>345.69539439261598</v>
      </c>
    </row>
    <row r="217" spans="1:82" x14ac:dyDescent="0.25">
      <c r="A217">
        <v>51.668891855807701</v>
      </c>
      <c r="B217">
        <v>338.714104977575</v>
      </c>
      <c r="C217">
        <v>344.08068148378499</v>
      </c>
      <c r="D217">
        <v>342.05941307530202</v>
      </c>
      <c r="E217">
        <v>338.37587686255102</v>
      </c>
      <c r="F217">
        <v>343.02452368075501</v>
      </c>
      <c r="G217">
        <v>347.61398558525298</v>
      </c>
      <c r="H217">
        <v>336.803302987709</v>
      </c>
      <c r="I217">
        <v>342.12867739857103</v>
      </c>
      <c r="J217">
        <v>326.14262872303601</v>
      </c>
      <c r="K217">
        <v>333.84773138354399</v>
      </c>
      <c r="L217">
        <v>329.471263015548</v>
      </c>
      <c r="M217">
        <v>340.88238886577199</v>
      </c>
      <c r="N217">
        <v>334.43710879961498</v>
      </c>
      <c r="O217">
        <v>336.12820720867597</v>
      </c>
      <c r="P217">
        <v>325.91574625497799</v>
      </c>
      <c r="Q217">
        <v>337.83679102131498</v>
      </c>
      <c r="R217">
        <v>329.136173528494</v>
      </c>
      <c r="S217">
        <v>324.385161956758</v>
      </c>
      <c r="T217">
        <v>329.38164911507897</v>
      </c>
      <c r="U217">
        <v>335.33771988889202</v>
      </c>
      <c r="V217">
        <v>329.590998335189</v>
      </c>
      <c r="W217">
        <v>337.39560070123002</v>
      </c>
      <c r="X217">
        <v>324.52459178363199</v>
      </c>
      <c r="Y217">
        <v>332.74744282497898</v>
      </c>
      <c r="Z217">
        <v>332.743341110492</v>
      </c>
      <c r="AA217">
        <v>332.69682945100601</v>
      </c>
      <c r="AB217">
        <v>333.88181495816701</v>
      </c>
      <c r="AC217">
        <v>332.88246561743301</v>
      </c>
      <c r="AD217">
        <v>334.57447045318702</v>
      </c>
      <c r="AE217">
        <v>327.53204646442799</v>
      </c>
      <c r="AF217">
        <v>341.08906828320602</v>
      </c>
      <c r="AG217">
        <v>328.25712280001198</v>
      </c>
      <c r="AH217">
        <v>332.64940424017198</v>
      </c>
      <c r="AI217">
        <v>342.92305810723002</v>
      </c>
      <c r="AJ217">
        <v>340.23777629971198</v>
      </c>
      <c r="AK217">
        <v>332.8031409308</v>
      </c>
      <c r="AL217">
        <v>341.30035446736701</v>
      </c>
      <c r="AM217">
        <v>331.51016207246698</v>
      </c>
      <c r="AN217">
        <v>337.19947655131398</v>
      </c>
      <c r="AO217">
        <v>339.087759869916</v>
      </c>
      <c r="AP217">
        <v>335.05523912177</v>
      </c>
      <c r="AQ217">
        <v>344.19204852092599</v>
      </c>
      <c r="AR217">
        <v>344.88732015805698</v>
      </c>
      <c r="AS217">
        <v>346.435913940391</v>
      </c>
      <c r="AT217">
        <v>338.324040173367</v>
      </c>
      <c r="AU217">
        <v>337.67625304456999</v>
      </c>
      <c r="AV217">
        <v>344.36380759210903</v>
      </c>
      <c r="AW217">
        <v>350.826278608336</v>
      </c>
      <c r="AX217">
        <v>331.174925137993</v>
      </c>
      <c r="AY217">
        <v>332.57638964290499</v>
      </c>
      <c r="AZ217">
        <v>336.57817429859602</v>
      </c>
      <c r="BA217">
        <v>341.146737207858</v>
      </c>
      <c r="BB217">
        <v>332.00492560289399</v>
      </c>
      <c r="BC217">
        <v>327.75250581462302</v>
      </c>
      <c r="BD217">
        <v>335.761140331729</v>
      </c>
      <c r="BE217">
        <v>333.419893504485</v>
      </c>
      <c r="BF217">
        <v>330.33538240004702</v>
      </c>
      <c r="BG217">
        <v>334.88517517909997</v>
      </c>
      <c r="BH217">
        <v>338.38510747285699</v>
      </c>
      <c r="BI217">
        <v>330.64949404020803</v>
      </c>
      <c r="BJ217">
        <v>339.186199095647</v>
      </c>
      <c r="BK217">
        <v>334.69782729583801</v>
      </c>
      <c r="BL217">
        <v>342.21842550874101</v>
      </c>
      <c r="BM217">
        <v>330.81862882450599</v>
      </c>
      <c r="BN217">
        <v>341.01430228086201</v>
      </c>
      <c r="BO217">
        <v>338.85185530610897</v>
      </c>
      <c r="BP217">
        <v>329.44281323446302</v>
      </c>
      <c r="BQ217">
        <v>335.32920426184597</v>
      </c>
      <c r="BR217">
        <v>337.22718797720103</v>
      </c>
      <c r="BS217">
        <v>340.72057452234901</v>
      </c>
      <c r="BT217">
        <v>338.27237023788501</v>
      </c>
      <c r="BU217">
        <v>329.01868454336898</v>
      </c>
      <c r="BV217">
        <v>333.05274222860299</v>
      </c>
      <c r="BW217">
        <v>343.89141022572397</v>
      </c>
      <c r="BX217">
        <v>346.42787306503902</v>
      </c>
      <c r="BY217">
        <v>339.64257940862399</v>
      </c>
      <c r="BZ217">
        <v>343.86529250281598</v>
      </c>
      <c r="CA217">
        <v>343.87147284829501</v>
      </c>
      <c r="CB217">
        <v>345.22873629066299</v>
      </c>
      <c r="CC217">
        <v>343.22324745247698</v>
      </c>
      <c r="CD217">
        <v>344.25504370473197</v>
      </c>
    </row>
    <row r="218" spans="1:82" x14ac:dyDescent="0.25">
      <c r="A218">
        <v>51.909212283043999</v>
      </c>
      <c r="B218">
        <v>345.97982777321403</v>
      </c>
      <c r="C218">
        <v>347.05522003297602</v>
      </c>
      <c r="D218">
        <v>338.26909270592699</v>
      </c>
      <c r="E218">
        <v>336.39925052473097</v>
      </c>
      <c r="F218">
        <v>342.71127597772499</v>
      </c>
      <c r="G218">
        <v>346.76616492213799</v>
      </c>
      <c r="H218">
        <v>337.15061336095999</v>
      </c>
      <c r="I218">
        <v>342.01228075526899</v>
      </c>
      <c r="J218">
        <v>324.90018396922198</v>
      </c>
      <c r="K218">
        <v>331.09109271677403</v>
      </c>
      <c r="L218">
        <v>326.09963097416198</v>
      </c>
      <c r="M218">
        <v>337.296504814983</v>
      </c>
      <c r="N218">
        <v>333.37225096159301</v>
      </c>
      <c r="O218">
        <v>336.20815666783602</v>
      </c>
      <c r="P218">
        <v>326.62574787617598</v>
      </c>
      <c r="Q218">
        <v>338.92577070625998</v>
      </c>
      <c r="R218">
        <v>327.98393049386198</v>
      </c>
      <c r="S218">
        <v>330.07860588881698</v>
      </c>
      <c r="T218">
        <v>328.211953708186</v>
      </c>
      <c r="U218">
        <v>335.44895786670702</v>
      </c>
      <c r="V218">
        <v>327.36960419215399</v>
      </c>
      <c r="W218">
        <v>335.01969258827199</v>
      </c>
      <c r="X218">
        <v>324.18329793119102</v>
      </c>
      <c r="Y218">
        <v>335.09652394929401</v>
      </c>
      <c r="Z218">
        <v>334.10642043687</v>
      </c>
      <c r="AA218">
        <v>330.145197259903</v>
      </c>
      <c r="AB218">
        <v>334.92259216431103</v>
      </c>
      <c r="AC218">
        <v>330.499080407885</v>
      </c>
      <c r="AD218">
        <v>335.39984691710401</v>
      </c>
      <c r="AE218">
        <v>332.03068174778298</v>
      </c>
      <c r="AF218">
        <v>341.04447180823701</v>
      </c>
      <c r="AG218">
        <v>326.62671784383502</v>
      </c>
      <c r="AH218">
        <v>330.27605809872802</v>
      </c>
      <c r="AI218">
        <v>340.97419873801601</v>
      </c>
      <c r="AJ218">
        <v>341.85378369514501</v>
      </c>
      <c r="AK218">
        <v>335.02940228108997</v>
      </c>
      <c r="AL218">
        <v>338.67292291559801</v>
      </c>
      <c r="AM218">
        <v>334.87480516142199</v>
      </c>
      <c r="AN218">
        <v>339.046604299357</v>
      </c>
      <c r="AO218">
        <v>341.03941093033899</v>
      </c>
      <c r="AP218">
        <v>337.03774051399398</v>
      </c>
      <c r="AQ218">
        <v>342.35601631532001</v>
      </c>
      <c r="AR218">
        <v>345.98541499761598</v>
      </c>
      <c r="AS218">
        <v>347.438079966712</v>
      </c>
      <c r="AT218">
        <v>337.35255586816203</v>
      </c>
      <c r="AU218">
        <v>340.703912684172</v>
      </c>
      <c r="AV218">
        <v>341.98173354135002</v>
      </c>
      <c r="AW218">
        <v>347.20899499201801</v>
      </c>
      <c r="AX218">
        <v>334.228683331978</v>
      </c>
      <c r="AY218">
        <v>334.93329918253198</v>
      </c>
      <c r="AZ218">
        <v>335.46466640172201</v>
      </c>
      <c r="BA218">
        <v>336.02284109410499</v>
      </c>
      <c r="BB218">
        <v>333.41189358727598</v>
      </c>
      <c r="BC218">
        <v>324.85574034465901</v>
      </c>
      <c r="BD218">
        <v>335.38778023314097</v>
      </c>
      <c r="BE218">
        <v>332.27336962763002</v>
      </c>
      <c r="BF218">
        <v>332.02000978469601</v>
      </c>
      <c r="BG218">
        <v>333.73685662817502</v>
      </c>
      <c r="BH218">
        <v>335.50567181385702</v>
      </c>
      <c r="BI218">
        <v>331.22969727053402</v>
      </c>
      <c r="BJ218">
        <v>341.16704855341101</v>
      </c>
      <c r="BK218">
        <v>333.21157779728497</v>
      </c>
      <c r="BL218">
        <v>341.96862310951701</v>
      </c>
      <c r="BM218">
        <v>333.78320032955401</v>
      </c>
      <c r="BN218">
        <v>343.37227002465801</v>
      </c>
      <c r="BO218">
        <v>335.11890005236103</v>
      </c>
      <c r="BP218">
        <v>329.478665300035</v>
      </c>
      <c r="BQ218">
        <v>333.83134216319598</v>
      </c>
      <c r="BR218">
        <v>335.36520016899402</v>
      </c>
      <c r="BS218">
        <v>342.60654657402</v>
      </c>
      <c r="BT218">
        <v>344.43890079493502</v>
      </c>
      <c r="BU218">
        <v>325.61501342628702</v>
      </c>
      <c r="BV218">
        <v>334.60518269283199</v>
      </c>
      <c r="BW218">
        <v>345.58504228301098</v>
      </c>
      <c r="BX218">
        <v>345.267905579939</v>
      </c>
      <c r="BY218">
        <v>340.16702440473102</v>
      </c>
      <c r="BZ218">
        <v>347.38213462760399</v>
      </c>
      <c r="CA218">
        <v>345.67360483029199</v>
      </c>
      <c r="CB218">
        <v>350.21696750418499</v>
      </c>
      <c r="CC218">
        <v>346.34799331407601</v>
      </c>
      <c r="CD218">
        <v>344.118342163666</v>
      </c>
    </row>
    <row r="219" spans="1:82" x14ac:dyDescent="0.25">
      <c r="A219">
        <v>52.149532710280297</v>
      </c>
      <c r="B219">
        <v>345.53466959648699</v>
      </c>
      <c r="C219">
        <v>349.51419121955098</v>
      </c>
      <c r="D219">
        <v>338.66118453094703</v>
      </c>
      <c r="E219">
        <v>340.24382160937199</v>
      </c>
      <c r="F219">
        <v>340.61771695294499</v>
      </c>
      <c r="G219">
        <v>344.16309106203499</v>
      </c>
      <c r="H219">
        <v>340.51552637295202</v>
      </c>
      <c r="I219">
        <v>343.77824511667501</v>
      </c>
      <c r="J219">
        <v>325.79472511832103</v>
      </c>
      <c r="K219">
        <v>331.90362839007997</v>
      </c>
      <c r="L219">
        <v>324.445421869509</v>
      </c>
      <c r="M219">
        <v>335.504361441904</v>
      </c>
      <c r="N219">
        <v>332.89762522049699</v>
      </c>
      <c r="O219">
        <v>337.22724245412098</v>
      </c>
      <c r="P219">
        <v>329.73033395025197</v>
      </c>
      <c r="Q219">
        <v>342.80035776920101</v>
      </c>
      <c r="R219">
        <v>329.59020349139701</v>
      </c>
      <c r="S219">
        <v>333.93151469895002</v>
      </c>
      <c r="T219">
        <v>326.47124236821298</v>
      </c>
      <c r="U219">
        <v>337.76583710570299</v>
      </c>
      <c r="V219">
        <v>325.72105038349599</v>
      </c>
      <c r="W219">
        <v>335.11535212006203</v>
      </c>
      <c r="X219">
        <v>325.050364854235</v>
      </c>
      <c r="Y219">
        <v>337.60318928551698</v>
      </c>
      <c r="Z219">
        <v>334.573770815258</v>
      </c>
      <c r="AA219">
        <v>329.61054326371999</v>
      </c>
      <c r="AB219">
        <v>334.107209755121</v>
      </c>
      <c r="AC219">
        <v>331.058277729412</v>
      </c>
      <c r="AD219">
        <v>335.24189450277697</v>
      </c>
      <c r="AE219">
        <v>333.78593241457099</v>
      </c>
      <c r="AF219">
        <v>340.37538277192999</v>
      </c>
      <c r="AG219">
        <v>324.550882272693</v>
      </c>
      <c r="AH219">
        <v>328.97115137135597</v>
      </c>
      <c r="AI219">
        <v>340.05797995884598</v>
      </c>
      <c r="AJ219">
        <v>342.58097744345503</v>
      </c>
      <c r="AK219">
        <v>340.61189221262202</v>
      </c>
      <c r="AL219">
        <v>343.81158971275403</v>
      </c>
      <c r="AM219">
        <v>336.261791948059</v>
      </c>
      <c r="AN219">
        <v>339.19264175953998</v>
      </c>
      <c r="AO219">
        <v>345.56575959182402</v>
      </c>
      <c r="AP219">
        <v>340.02794959355901</v>
      </c>
      <c r="AQ219">
        <v>342.29372851617501</v>
      </c>
      <c r="AR219">
        <v>345.75732123165398</v>
      </c>
      <c r="AS219">
        <v>346.62090575925299</v>
      </c>
      <c r="AT219">
        <v>336.92956259183399</v>
      </c>
      <c r="AU219">
        <v>344.910333051593</v>
      </c>
      <c r="AV219">
        <v>340.06584237363899</v>
      </c>
      <c r="AW219">
        <v>343.06313418533</v>
      </c>
      <c r="AX219">
        <v>336.25820022261303</v>
      </c>
      <c r="AY219">
        <v>338.08825086918301</v>
      </c>
      <c r="AZ219">
        <v>342.31132541890997</v>
      </c>
      <c r="BA219">
        <v>332.06938395339898</v>
      </c>
      <c r="BB219">
        <v>335.20087955133101</v>
      </c>
      <c r="BC219">
        <v>323.02762251034699</v>
      </c>
      <c r="BD219">
        <v>338.92672053060699</v>
      </c>
      <c r="BE219">
        <v>330.95761810244699</v>
      </c>
      <c r="BF219">
        <v>333.50957723442502</v>
      </c>
      <c r="BG219">
        <v>334.72991236340698</v>
      </c>
      <c r="BH219">
        <v>335.64024620018603</v>
      </c>
      <c r="BI219">
        <v>330.271397901466</v>
      </c>
      <c r="BJ219">
        <v>339.66894938298498</v>
      </c>
      <c r="BK219">
        <v>339.19295230906198</v>
      </c>
      <c r="BL219">
        <v>342.38124779693601</v>
      </c>
      <c r="BM219">
        <v>334.33080246305502</v>
      </c>
      <c r="BN219">
        <v>343.58067457485799</v>
      </c>
      <c r="BO219">
        <v>335.54006124994697</v>
      </c>
      <c r="BP219">
        <v>332.70902728853503</v>
      </c>
      <c r="BQ219">
        <v>330.90087045140899</v>
      </c>
      <c r="BR219">
        <v>336.99743601074198</v>
      </c>
      <c r="BS219">
        <v>340.79096640503701</v>
      </c>
      <c r="BT219">
        <v>346.73159148034301</v>
      </c>
      <c r="BU219">
        <v>327.19120367097298</v>
      </c>
      <c r="BV219">
        <v>333.08597062954902</v>
      </c>
      <c r="BW219">
        <v>342.32543033706497</v>
      </c>
      <c r="BX219">
        <v>346.89925978287499</v>
      </c>
      <c r="BY219">
        <v>341.57866697292502</v>
      </c>
      <c r="BZ219">
        <v>345.27787158320302</v>
      </c>
      <c r="CA219">
        <v>346.663339067077</v>
      </c>
      <c r="CB219">
        <v>353.36692635393501</v>
      </c>
      <c r="CC219">
        <v>348.59951679816101</v>
      </c>
      <c r="CD219">
        <v>340.74104227156403</v>
      </c>
    </row>
    <row r="220" spans="1:82" x14ac:dyDescent="0.25">
      <c r="A220">
        <v>52.389853137516603</v>
      </c>
      <c r="B220">
        <v>343.62803838549002</v>
      </c>
      <c r="C220">
        <v>352.40121641753001</v>
      </c>
      <c r="D220">
        <v>338.005365795248</v>
      </c>
      <c r="E220">
        <v>340.24419438699101</v>
      </c>
      <c r="F220">
        <v>337.31410667652699</v>
      </c>
      <c r="G220">
        <v>346.10362897494002</v>
      </c>
      <c r="H220">
        <v>339.07778840786699</v>
      </c>
      <c r="I220">
        <v>343.489105412085</v>
      </c>
      <c r="J220">
        <v>326.01272173514099</v>
      </c>
      <c r="K220">
        <v>335.31187183710699</v>
      </c>
      <c r="L220">
        <v>326.90963276925299</v>
      </c>
      <c r="M220">
        <v>330.99082543520399</v>
      </c>
      <c r="N220">
        <v>333.73415705883701</v>
      </c>
      <c r="O220">
        <v>336.07525539663101</v>
      </c>
      <c r="P220">
        <v>327.780881444969</v>
      </c>
      <c r="Q220">
        <v>341.67093562460099</v>
      </c>
      <c r="R220">
        <v>329.85630429721198</v>
      </c>
      <c r="S220">
        <v>334.80455947450702</v>
      </c>
      <c r="T220">
        <v>328.30945052553301</v>
      </c>
      <c r="U220">
        <v>335.84742057693398</v>
      </c>
      <c r="V220">
        <v>325.71125051514002</v>
      </c>
      <c r="W220">
        <v>332.75821634635099</v>
      </c>
      <c r="X220">
        <v>324.48031091221497</v>
      </c>
      <c r="Y220">
        <v>338.24082447331398</v>
      </c>
      <c r="Z220">
        <v>335.22313233609299</v>
      </c>
      <c r="AA220">
        <v>329.30872449108602</v>
      </c>
      <c r="AB220">
        <v>334.25426190431301</v>
      </c>
      <c r="AC220">
        <v>331.31262749539098</v>
      </c>
      <c r="AD220">
        <v>333.563832119832</v>
      </c>
      <c r="AE220">
        <v>333.898350427303</v>
      </c>
      <c r="AF220">
        <v>340.93929471710601</v>
      </c>
      <c r="AG220">
        <v>323.22595583087798</v>
      </c>
      <c r="AH220">
        <v>332.03412227192899</v>
      </c>
      <c r="AI220">
        <v>339.99480440038201</v>
      </c>
      <c r="AJ220">
        <v>346.006489224343</v>
      </c>
      <c r="AK220">
        <v>344.00808139904302</v>
      </c>
      <c r="AL220">
        <v>347.96175733770298</v>
      </c>
      <c r="AM220">
        <v>337.05727030761</v>
      </c>
      <c r="AN220">
        <v>339.32386439545598</v>
      </c>
      <c r="AO220">
        <v>346.08392752150303</v>
      </c>
      <c r="AP220">
        <v>337.96323124019801</v>
      </c>
      <c r="AQ220">
        <v>341.10435670050202</v>
      </c>
      <c r="AR220">
        <v>347.879914705413</v>
      </c>
      <c r="AS220">
        <v>345.71781449368802</v>
      </c>
      <c r="AT220">
        <v>336.03740267918403</v>
      </c>
      <c r="AU220">
        <v>344.40199330930102</v>
      </c>
      <c r="AV220">
        <v>342.13137351291601</v>
      </c>
      <c r="AW220">
        <v>342.800390231027</v>
      </c>
      <c r="AX220">
        <v>335.57357557593599</v>
      </c>
      <c r="AY220">
        <v>339.24443897380002</v>
      </c>
      <c r="AZ220">
        <v>344.54069951105703</v>
      </c>
      <c r="BA220">
        <v>332.29137412866203</v>
      </c>
      <c r="BB220">
        <v>332.60364095968202</v>
      </c>
      <c r="BC220">
        <v>329.42171779531202</v>
      </c>
      <c r="BD220">
        <v>337.15739669554603</v>
      </c>
      <c r="BE220">
        <v>332.353682183145</v>
      </c>
      <c r="BF220">
        <v>331.13919082854198</v>
      </c>
      <c r="BG220">
        <v>334.32000176795401</v>
      </c>
      <c r="BH220">
        <v>335.058854768375</v>
      </c>
      <c r="BI220">
        <v>330.15417769819999</v>
      </c>
      <c r="BJ220">
        <v>343.04624971445799</v>
      </c>
      <c r="BK220">
        <v>342.84304234141399</v>
      </c>
      <c r="BL220">
        <v>344.981264744128</v>
      </c>
      <c r="BM220">
        <v>333.56025781634298</v>
      </c>
      <c r="BN220">
        <v>344.09550205942799</v>
      </c>
      <c r="BO220">
        <v>335.15786396966502</v>
      </c>
      <c r="BP220">
        <v>334.96214121769498</v>
      </c>
      <c r="BQ220">
        <v>331.90449126792703</v>
      </c>
      <c r="BR220">
        <v>338.03706990188198</v>
      </c>
      <c r="BS220">
        <v>340.38792704557602</v>
      </c>
      <c r="BT220">
        <v>345.10605821985598</v>
      </c>
      <c r="BU220">
        <v>332.12503582832898</v>
      </c>
      <c r="BV220">
        <v>332.52370109145801</v>
      </c>
      <c r="BW220">
        <v>336.90234030668699</v>
      </c>
      <c r="BX220">
        <v>349.14313039075199</v>
      </c>
      <c r="BY220">
        <v>344.15893941585603</v>
      </c>
      <c r="BZ220">
        <v>344.882784978475</v>
      </c>
      <c r="CA220">
        <v>346.11819108445002</v>
      </c>
      <c r="CB220">
        <v>353.17640642382997</v>
      </c>
      <c r="CC220">
        <v>349.39041568843101</v>
      </c>
      <c r="CD220">
        <v>336.91322976535503</v>
      </c>
    </row>
    <row r="221" spans="1:82" x14ac:dyDescent="0.25">
      <c r="A221">
        <v>52.630173564753001</v>
      </c>
      <c r="B221">
        <v>341.97904303533397</v>
      </c>
      <c r="C221">
        <v>351.82071480990402</v>
      </c>
      <c r="D221">
        <v>336.36078133431403</v>
      </c>
      <c r="E221">
        <v>342.47751216256</v>
      </c>
      <c r="F221">
        <v>337.54808623362402</v>
      </c>
      <c r="G221">
        <v>345.03982307909303</v>
      </c>
      <c r="H221">
        <v>339.89111567462902</v>
      </c>
      <c r="I221">
        <v>339.18703195428299</v>
      </c>
      <c r="J221">
        <v>329.87708242797299</v>
      </c>
      <c r="K221">
        <v>337.58465688010898</v>
      </c>
      <c r="L221">
        <v>328.64315973248</v>
      </c>
      <c r="M221">
        <v>333.83184665553199</v>
      </c>
      <c r="N221">
        <v>337.46839778568199</v>
      </c>
      <c r="O221">
        <v>336.01591113022198</v>
      </c>
      <c r="P221">
        <v>329.72849172507398</v>
      </c>
      <c r="Q221">
        <v>338.67305648498001</v>
      </c>
      <c r="R221">
        <v>330.43107570709901</v>
      </c>
      <c r="S221">
        <v>336.44153303131901</v>
      </c>
      <c r="T221">
        <v>329.85951035883897</v>
      </c>
      <c r="U221">
        <v>334.94811085126599</v>
      </c>
      <c r="V221">
        <v>325.97707950524</v>
      </c>
      <c r="W221">
        <v>332.15433080978499</v>
      </c>
      <c r="X221">
        <v>326.18344567775199</v>
      </c>
      <c r="Y221">
        <v>337.72216719251401</v>
      </c>
      <c r="Z221">
        <v>334.75406627069998</v>
      </c>
      <c r="AA221">
        <v>332.19895025112299</v>
      </c>
      <c r="AB221">
        <v>333.10345792747898</v>
      </c>
      <c r="AC221">
        <v>333.52418907756203</v>
      </c>
      <c r="AD221">
        <v>333.05411001519599</v>
      </c>
      <c r="AE221">
        <v>335.773753144181</v>
      </c>
      <c r="AF221">
        <v>342.29317642313799</v>
      </c>
      <c r="AG221">
        <v>324.85492189887998</v>
      </c>
      <c r="AH221">
        <v>329.26533531718201</v>
      </c>
      <c r="AI221">
        <v>338.701116671281</v>
      </c>
      <c r="AJ221">
        <v>341.23562678126899</v>
      </c>
      <c r="AK221">
        <v>347.98628340754698</v>
      </c>
      <c r="AL221">
        <v>345.747144286447</v>
      </c>
      <c r="AM221">
        <v>336.67198765537</v>
      </c>
      <c r="AN221">
        <v>342.83679429073999</v>
      </c>
      <c r="AO221">
        <v>345.63839965308398</v>
      </c>
      <c r="AP221">
        <v>338.41648053425598</v>
      </c>
      <c r="AQ221">
        <v>341.84840443178501</v>
      </c>
      <c r="AR221">
        <v>347.73109888409402</v>
      </c>
      <c r="AS221">
        <v>343.34770026541298</v>
      </c>
      <c r="AT221">
        <v>340.32020300861097</v>
      </c>
      <c r="AU221">
        <v>344.10728835343002</v>
      </c>
      <c r="AV221">
        <v>340.70991493511201</v>
      </c>
      <c r="AW221">
        <v>340.54265544303098</v>
      </c>
      <c r="AX221">
        <v>339.15873487183399</v>
      </c>
      <c r="AY221">
        <v>343.48696970232402</v>
      </c>
      <c r="AZ221">
        <v>346.15093740877802</v>
      </c>
      <c r="BA221">
        <v>331.82360175409599</v>
      </c>
      <c r="BB221">
        <v>332.729871271739</v>
      </c>
      <c r="BC221">
        <v>332.89993275224703</v>
      </c>
      <c r="BD221">
        <v>336.67302779182</v>
      </c>
      <c r="BE221">
        <v>337.33324964906598</v>
      </c>
      <c r="BF221">
        <v>328.941476756763</v>
      </c>
      <c r="BG221">
        <v>337.78764600744199</v>
      </c>
      <c r="BH221">
        <v>336.18201224390202</v>
      </c>
      <c r="BI221">
        <v>332.038977959806</v>
      </c>
      <c r="BJ221">
        <v>343.78165093281302</v>
      </c>
      <c r="BK221">
        <v>341.66689026956197</v>
      </c>
      <c r="BL221">
        <v>344.68367346774801</v>
      </c>
      <c r="BM221">
        <v>334.50626513236102</v>
      </c>
      <c r="BN221">
        <v>344.96961962169701</v>
      </c>
      <c r="BO221">
        <v>335.72553773473902</v>
      </c>
      <c r="BP221">
        <v>334.703660694348</v>
      </c>
      <c r="BQ221">
        <v>331.46089134198297</v>
      </c>
      <c r="BR221">
        <v>337.83201775964898</v>
      </c>
      <c r="BS221">
        <v>341.14892103530599</v>
      </c>
      <c r="BT221">
        <v>342.43687704750101</v>
      </c>
      <c r="BU221">
        <v>336.85672223387701</v>
      </c>
      <c r="BV221">
        <v>335.85279558271799</v>
      </c>
      <c r="BW221">
        <v>331.505708180765</v>
      </c>
      <c r="BX221">
        <v>351.29451697088598</v>
      </c>
      <c r="BY221">
        <v>347.28587595981497</v>
      </c>
      <c r="BZ221">
        <v>343.76556310259099</v>
      </c>
      <c r="CA221">
        <v>346.02505829758798</v>
      </c>
      <c r="CB221">
        <v>351.52861711029499</v>
      </c>
      <c r="CC221">
        <v>347.19213830816398</v>
      </c>
      <c r="CD221">
        <v>336.27786552022098</v>
      </c>
    </row>
    <row r="222" spans="1:82" x14ac:dyDescent="0.25">
      <c r="A222">
        <v>52.870493991989299</v>
      </c>
      <c r="B222">
        <v>342.539430699062</v>
      </c>
      <c r="C222">
        <v>351.17099263239999</v>
      </c>
      <c r="D222">
        <v>336.13857552416903</v>
      </c>
      <c r="E222">
        <v>345.33829875280497</v>
      </c>
      <c r="F222">
        <v>338.66474984822599</v>
      </c>
      <c r="G222">
        <v>344.02503101090201</v>
      </c>
      <c r="H222">
        <v>339.98667919173403</v>
      </c>
      <c r="I222">
        <v>335.65609082543</v>
      </c>
      <c r="J222">
        <v>330.59566158051098</v>
      </c>
      <c r="K222">
        <v>338.98263584357898</v>
      </c>
      <c r="L222">
        <v>329.26361123052698</v>
      </c>
      <c r="M222">
        <v>334.471349907312</v>
      </c>
      <c r="N222">
        <v>338.81784159817101</v>
      </c>
      <c r="O222">
        <v>335.41630679726302</v>
      </c>
      <c r="P222">
        <v>328.37451052856198</v>
      </c>
      <c r="Q222">
        <v>337.81210526810401</v>
      </c>
      <c r="R222">
        <v>331.75513491766401</v>
      </c>
      <c r="S222">
        <v>336.949694935342</v>
      </c>
      <c r="T222">
        <v>331.67972750054901</v>
      </c>
      <c r="U222">
        <v>334.56939891016299</v>
      </c>
      <c r="V222">
        <v>328.83185507852602</v>
      </c>
      <c r="W222">
        <v>332.21052937670999</v>
      </c>
      <c r="X222">
        <v>329.183862948046</v>
      </c>
      <c r="Y222">
        <v>337.814230531443</v>
      </c>
      <c r="Z222">
        <v>334.33188819119403</v>
      </c>
      <c r="AA222">
        <v>334.03492622280299</v>
      </c>
      <c r="AB222">
        <v>333.78362992921302</v>
      </c>
      <c r="AC222">
        <v>334.89331141474997</v>
      </c>
      <c r="AD222">
        <v>333.95188076432601</v>
      </c>
      <c r="AE222">
        <v>336.379381648974</v>
      </c>
      <c r="AF222">
        <v>342.83345216007598</v>
      </c>
      <c r="AG222">
        <v>325.864294222306</v>
      </c>
      <c r="AH222">
        <v>331.17708685032602</v>
      </c>
      <c r="AI222">
        <v>337.523271725261</v>
      </c>
      <c r="AJ222">
        <v>338.25639233438</v>
      </c>
      <c r="AK222">
        <v>348.81670726835898</v>
      </c>
      <c r="AL222">
        <v>344.31587417389699</v>
      </c>
      <c r="AM222">
        <v>342.55311277165401</v>
      </c>
      <c r="AN222">
        <v>344.56567480703598</v>
      </c>
      <c r="AO222">
        <v>344.80625723000799</v>
      </c>
      <c r="AP222">
        <v>339.24877390448</v>
      </c>
      <c r="AQ222">
        <v>346.85351702987799</v>
      </c>
      <c r="AR222">
        <v>344.00197098701602</v>
      </c>
      <c r="AS222">
        <v>336.85965593141202</v>
      </c>
      <c r="AT222">
        <v>341.73046583168201</v>
      </c>
      <c r="AU222">
        <v>344.31925813642198</v>
      </c>
      <c r="AV222">
        <v>340.63605125599503</v>
      </c>
      <c r="AW222">
        <v>340.93399986722801</v>
      </c>
      <c r="AX222">
        <v>339.62334697896</v>
      </c>
      <c r="AY222">
        <v>345.162011589575</v>
      </c>
      <c r="AZ222">
        <v>346.11701385862699</v>
      </c>
      <c r="BA222">
        <v>333.32314339037299</v>
      </c>
      <c r="BB222">
        <v>334.79672895486698</v>
      </c>
      <c r="BC222">
        <v>337.87559415258198</v>
      </c>
      <c r="BD222">
        <v>336.759207752431</v>
      </c>
      <c r="BE222">
        <v>338.04407107281702</v>
      </c>
      <c r="BF222">
        <v>330.03289156002501</v>
      </c>
      <c r="BG222">
        <v>338.10839991179699</v>
      </c>
      <c r="BH222">
        <v>336.34113879914997</v>
      </c>
      <c r="BI222">
        <v>329.60588854950299</v>
      </c>
      <c r="BJ222">
        <v>344.60959447046002</v>
      </c>
      <c r="BK222">
        <v>336.336651304405</v>
      </c>
      <c r="BL222">
        <v>343.40005414435302</v>
      </c>
      <c r="BM222">
        <v>337.28907659303798</v>
      </c>
      <c r="BN222">
        <v>347.10498956606102</v>
      </c>
      <c r="BO222">
        <v>335.93122460786401</v>
      </c>
      <c r="BP222">
        <v>338.88515781286497</v>
      </c>
      <c r="BQ222">
        <v>329.380008130862</v>
      </c>
      <c r="BR222">
        <v>339.93623176029899</v>
      </c>
      <c r="BS222">
        <v>339.52962393603798</v>
      </c>
      <c r="BT222">
        <v>343.23214116391699</v>
      </c>
      <c r="BU222">
        <v>337.95980148779103</v>
      </c>
      <c r="BV222">
        <v>339.94623031870799</v>
      </c>
      <c r="BW222">
        <v>330.88353458026398</v>
      </c>
      <c r="BX222">
        <v>353.44675412176701</v>
      </c>
      <c r="BY222">
        <v>347.39959082010199</v>
      </c>
      <c r="BZ222">
        <v>343.79902966484298</v>
      </c>
      <c r="CA222">
        <v>347.481182216398</v>
      </c>
      <c r="CB222">
        <v>347.41695233955102</v>
      </c>
      <c r="CC222">
        <v>345.02402616557799</v>
      </c>
      <c r="CD222">
        <v>336.40742668195702</v>
      </c>
    </row>
    <row r="223" spans="1:82" x14ac:dyDescent="0.25">
      <c r="A223">
        <v>53.110814419225598</v>
      </c>
      <c r="B223">
        <v>343.88042631439203</v>
      </c>
      <c r="C223">
        <v>350.85540895570898</v>
      </c>
      <c r="D223">
        <v>337.48364096663101</v>
      </c>
      <c r="E223">
        <v>346.07181421515702</v>
      </c>
      <c r="F223">
        <v>338.93168453369401</v>
      </c>
      <c r="G223">
        <v>341.21136767313101</v>
      </c>
      <c r="H223">
        <v>337.77971516775199</v>
      </c>
      <c r="I223">
        <v>337.59885596453398</v>
      </c>
      <c r="J223">
        <v>330.706292687374</v>
      </c>
      <c r="K223">
        <v>341.20855745584902</v>
      </c>
      <c r="L223">
        <v>330.51359893906101</v>
      </c>
      <c r="M223">
        <v>334.99643857209497</v>
      </c>
      <c r="N223">
        <v>339.38532254890498</v>
      </c>
      <c r="O223">
        <v>333.68955893666703</v>
      </c>
      <c r="P223">
        <v>328.04558020636102</v>
      </c>
      <c r="Q223">
        <v>335.64723044981099</v>
      </c>
      <c r="R223">
        <v>330.39380716707001</v>
      </c>
      <c r="S223">
        <v>334.595945185799</v>
      </c>
      <c r="T223">
        <v>333.42335976821897</v>
      </c>
      <c r="U223">
        <v>335.01860327166298</v>
      </c>
      <c r="V223">
        <v>332.18103709960599</v>
      </c>
      <c r="W223">
        <v>330.60606877416598</v>
      </c>
      <c r="X223">
        <v>329.44750135702202</v>
      </c>
      <c r="Y223">
        <v>343.00271312945102</v>
      </c>
      <c r="Z223">
        <v>334.18866234488002</v>
      </c>
      <c r="AA223">
        <v>333.46313850167297</v>
      </c>
      <c r="AB223">
        <v>334.14293307407303</v>
      </c>
      <c r="AC223">
        <v>334.98090365908598</v>
      </c>
      <c r="AD223">
        <v>335.19850774008802</v>
      </c>
      <c r="AE223">
        <v>332.54116733866601</v>
      </c>
      <c r="AF223">
        <v>340.937267590631</v>
      </c>
      <c r="AG223">
        <v>326.79627059692001</v>
      </c>
      <c r="AH223">
        <v>333.72547213265898</v>
      </c>
      <c r="AI223">
        <v>336.20318355441702</v>
      </c>
      <c r="AJ223">
        <v>334.17331175769499</v>
      </c>
      <c r="AK223">
        <v>350.06113416694399</v>
      </c>
      <c r="AL223">
        <v>344.25100646367798</v>
      </c>
      <c r="AM223">
        <v>345.13594983793701</v>
      </c>
      <c r="AN223">
        <v>343.92336876511899</v>
      </c>
      <c r="AO223">
        <v>344.26206023038202</v>
      </c>
      <c r="AP223">
        <v>340.22328180534998</v>
      </c>
      <c r="AQ223">
        <v>346.24865654719298</v>
      </c>
      <c r="AR223">
        <v>340.99676029347302</v>
      </c>
      <c r="AS223">
        <v>338.62098478741399</v>
      </c>
      <c r="AT223">
        <v>342.16842107994898</v>
      </c>
      <c r="AU223">
        <v>344.38597510226998</v>
      </c>
      <c r="AV223">
        <v>341.31406501500999</v>
      </c>
      <c r="AW223">
        <v>340.236289217418</v>
      </c>
      <c r="AX223">
        <v>337.10616499503197</v>
      </c>
      <c r="AY223">
        <v>345.20633733267499</v>
      </c>
      <c r="AZ223">
        <v>348.31737958415403</v>
      </c>
      <c r="BA223">
        <v>333.46579696469598</v>
      </c>
      <c r="BB223">
        <v>336.14952903673998</v>
      </c>
      <c r="BC223">
        <v>338.69251287267701</v>
      </c>
      <c r="BD223">
        <v>338.06926453423398</v>
      </c>
      <c r="BE223">
        <v>337.82576894895902</v>
      </c>
      <c r="BF223">
        <v>333.75930633677501</v>
      </c>
      <c r="BG223">
        <v>341.35868796999603</v>
      </c>
      <c r="BH223">
        <v>332.83525793629599</v>
      </c>
      <c r="BI223">
        <v>328.41221700931902</v>
      </c>
      <c r="BJ223">
        <v>341.11654162629497</v>
      </c>
      <c r="BK223">
        <v>334.68563365038898</v>
      </c>
      <c r="BL223">
        <v>340.474606191173</v>
      </c>
      <c r="BM223">
        <v>342.66379552299202</v>
      </c>
      <c r="BN223">
        <v>345.66661012270202</v>
      </c>
      <c r="BO223">
        <v>333.03475079994399</v>
      </c>
      <c r="BP223">
        <v>340.15767169081499</v>
      </c>
      <c r="BQ223">
        <v>330.41558845896401</v>
      </c>
      <c r="BR223">
        <v>340.80631408971402</v>
      </c>
      <c r="BS223">
        <v>336.961942401687</v>
      </c>
      <c r="BT223">
        <v>344.28186539491497</v>
      </c>
      <c r="BU223">
        <v>339.13216887295499</v>
      </c>
      <c r="BV223">
        <v>340.071173115161</v>
      </c>
      <c r="BW223">
        <v>330.67134092062503</v>
      </c>
      <c r="BX223">
        <v>354.43920569428298</v>
      </c>
      <c r="BY223">
        <v>349.41044430553802</v>
      </c>
      <c r="BZ223">
        <v>342.53196416231799</v>
      </c>
      <c r="CA223">
        <v>344.26428405945097</v>
      </c>
      <c r="CB223">
        <v>344.62851173420501</v>
      </c>
      <c r="CC223">
        <v>346.17217268108101</v>
      </c>
      <c r="CD223">
        <v>335.61341697643502</v>
      </c>
    </row>
    <row r="224" spans="1:82" x14ac:dyDescent="0.25">
      <c r="A224">
        <v>53.351134846461903</v>
      </c>
      <c r="B224">
        <v>342.88440547670302</v>
      </c>
      <c r="C224">
        <v>348.50471022937103</v>
      </c>
      <c r="D224">
        <v>340.75811729754002</v>
      </c>
      <c r="E224">
        <v>345.887565151275</v>
      </c>
      <c r="F224">
        <v>339.50208331214901</v>
      </c>
      <c r="G224">
        <v>338.66111460176899</v>
      </c>
      <c r="H224">
        <v>337.966392066482</v>
      </c>
      <c r="I224">
        <v>339.90178819090301</v>
      </c>
      <c r="J224">
        <v>332.25299034766601</v>
      </c>
      <c r="K224">
        <v>339.49269625326002</v>
      </c>
      <c r="L224">
        <v>331.39114403733799</v>
      </c>
      <c r="M224">
        <v>334.20770207164497</v>
      </c>
      <c r="N224">
        <v>340.86670305850498</v>
      </c>
      <c r="O224">
        <v>332.061155632522</v>
      </c>
      <c r="P224">
        <v>329.29511778833103</v>
      </c>
      <c r="Q224">
        <v>333.74697324711502</v>
      </c>
      <c r="R224">
        <v>329.68947337387903</v>
      </c>
      <c r="S224">
        <v>332.225960699371</v>
      </c>
      <c r="T224">
        <v>331.377384928288</v>
      </c>
      <c r="U224">
        <v>337.10189765061398</v>
      </c>
      <c r="V224">
        <v>333.89751485473698</v>
      </c>
      <c r="W224">
        <v>332.38969690038198</v>
      </c>
      <c r="X224">
        <v>332.602177936266</v>
      </c>
      <c r="Y224">
        <v>343.197763850672</v>
      </c>
      <c r="Z224">
        <v>331.98101164479601</v>
      </c>
      <c r="AA224">
        <v>334.00462527713302</v>
      </c>
      <c r="AB224">
        <v>331.54593924040898</v>
      </c>
      <c r="AC224">
        <v>337.32526849811302</v>
      </c>
      <c r="AD224">
        <v>332.38082342673101</v>
      </c>
      <c r="AE224">
        <v>329.79012692498901</v>
      </c>
      <c r="AF224">
        <v>337.04505536878202</v>
      </c>
      <c r="AG224">
        <v>326.75800683595401</v>
      </c>
      <c r="AH224">
        <v>337.63581124448501</v>
      </c>
      <c r="AI224">
        <v>336.37058119437103</v>
      </c>
      <c r="AJ224">
        <v>330.99119716351299</v>
      </c>
      <c r="AK224">
        <v>349.455926941646</v>
      </c>
      <c r="AL224">
        <v>346.00471861787901</v>
      </c>
      <c r="AM224">
        <v>344.16634259613301</v>
      </c>
      <c r="AN224">
        <v>340.718440194143</v>
      </c>
      <c r="AO224">
        <v>342.92191120972097</v>
      </c>
      <c r="AP224">
        <v>343.34681110505198</v>
      </c>
      <c r="AQ224">
        <v>342.27652818293899</v>
      </c>
      <c r="AR224">
        <v>340.89440474615498</v>
      </c>
      <c r="AS224">
        <v>338.66068900077403</v>
      </c>
      <c r="AT224">
        <v>343.25008426410699</v>
      </c>
      <c r="AU224">
        <v>347.25902829071202</v>
      </c>
      <c r="AV224">
        <v>342.34220214056199</v>
      </c>
      <c r="AW224">
        <v>340.19600314375901</v>
      </c>
      <c r="AX224">
        <v>336.95817973932299</v>
      </c>
      <c r="AY224">
        <v>343.84536745219299</v>
      </c>
      <c r="AZ224">
        <v>348.41883907722502</v>
      </c>
      <c r="BA224">
        <v>338.07956396709801</v>
      </c>
      <c r="BB224">
        <v>337.56058973567002</v>
      </c>
      <c r="BC224">
        <v>341.157807818864</v>
      </c>
      <c r="BD224">
        <v>340.000250186399</v>
      </c>
      <c r="BE224">
        <v>339.24022637007602</v>
      </c>
      <c r="BF224">
        <v>336.27993426615097</v>
      </c>
      <c r="BG224">
        <v>346.09567066051699</v>
      </c>
      <c r="BH224">
        <v>335.25857532603601</v>
      </c>
      <c r="BI224">
        <v>328.25869901149599</v>
      </c>
      <c r="BJ224">
        <v>342.30102288433801</v>
      </c>
      <c r="BK224">
        <v>339.26150409786197</v>
      </c>
      <c r="BL224">
        <v>337.00692389920403</v>
      </c>
      <c r="BM224">
        <v>342.887108691668</v>
      </c>
      <c r="BN224">
        <v>341.11530453366998</v>
      </c>
      <c r="BO224">
        <v>336.542557791626</v>
      </c>
      <c r="BP224">
        <v>343.24773025227898</v>
      </c>
      <c r="BQ224">
        <v>331.69584199164899</v>
      </c>
      <c r="BR224">
        <v>343.57151763992999</v>
      </c>
      <c r="BS224">
        <v>335.94795647233099</v>
      </c>
      <c r="BT224">
        <v>344.87102215787303</v>
      </c>
      <c r="BU224">
        <v>340.56141183190198</v>
      </c>
      <c r="BV224">
        <v>338.331959373335</v>
      </c>
      <c r="BW224">
        <v>331.75640702658097</v>
      </c>
      <c r="BX224">
        <v>355.25738036489099</v>
      </c>
      <c r="BY224">
        <v>351.14690071640302</v>
      </c>
      <c r="BZ224">
        <v>341.23964589228001</v>
      </c>
      <c r="CA224">
        <v>340.77173753793198</v>
      </c>
      <c r="CB224">
        <v>342.87824061822499</v>
      </c>
      <c r="CC224">
        <v>345.80736840927398</v>
      </c>
      <c r="CD224">
        <v>337.49056096524401</v>
      </c>
    </row>
    <row r="225" spans="1:82" x14ac:dyDescent="0.25">
      <c r="A225">
        <v>53.591455273698202</v>
      </c>
      <c r="B225">
        <v>342.25478857704002</v>
      </c>
      <c r="C225">
        <v>347.13406208839302</v>
      </c>
      <c r="D225">
        <v>341.78943427014298</v>
      </c>
      <c r="E225">
        <v>344.37181180485601</v>
      </c>
      <c r="F225">
        <v>336.944803663823</v>
      </c>
      <c r="G225">
        <v>340.975561743426</v>
      </c>
      <c r="H225">
        <v>339.96252719650602</v>
      </c>
      <c r="I225">
        <v>336.963770603184</v>
      </c>
      <c r="J225">
        <v>333.48455894670502</v>
      </c>
      <c r="K225">
        <v>336.76321541499902</v>
      </c>
      <c r="L225">
        <v>333.13688802728097</v>
      </c>
      <c r="M225">
        <v>330.80817190915502</v>
      </c>
      <c r="N225">
        <v>342.440704662727</v>
      </c>
      <c r="O225">
        <v>329.49763059591299</v>
      </c>
      <c r="P225">
        <v>329.30179182888202</v>
      </c>
      <c r="Q225">
        <v>331.44005143629698</v>
      </c>
      <c r="R225">
        <v>328.20009621108801</v>
      </c>
      <c r="S225">
        <v>330.839805597674</v>
      </c>
      <c r="T225">
        <v>335.675857410525</v>
      </c>
      <c r="U225">
        <v>337.64349704180302</v>
      </c>
      <c r="V225">
        <v>334.43055012923099</v>
      </c>
      <c r="W225">
        <v>335.231975732877</v>
      </c>
      <c r="X225">
        <v>332.36681681792999</v>
      </c>
      <c r="Y225">
        <v>340.10027733202998</v>
      </c>
      <c r="Z225">
        <v>331.26625102787699</v>
      </c>
      <c r="AA225">
        <v>333.05358974012398</v>
      </c>
      <c r="AB225">
        <v>327.97101399789102</v>
      </c>
      <c r="AC225">
        <v>338.60871360766401</v>
      </c>
      <c r="AD225">
        <v>331.26016363932803</v>
      </c>
      <c r="AE225">
        <v>331.24141879559397</v>
      </c>
      <c r="AF225">
        <v>337.35499166950802</v>
      </c>
      <c r="AG225">
        <v>328.34738781900302</v>
      </c>
      <c r="AH225">
        <v>340.22185325375102</v>
      </c>
      <c r="AI225">
        <v>341.740948052183</v>
      </c>
      <c r="AJ225">
        <v>328.92778802825899</v>
      </c>
      <c r="AK225">
        <v>345.529835623032</v>
      </c>
      <c r="AL225">
        <v>343.12942811776202</v>
      </c>
      <c r="AM225">
        <v>343.90396105249903</v>
      </c>
      <c r="AN225">
        <v>339.01395776549998</v>
      </c>
      <c r="AO225">
        <v>338.85861046452101</v>
      </c>
      <c r="AP225">
        <v>343.959985003599</v>
      </c>
      <c r="AQ225">
        <v>340.00375878293403</v>
      </c>
      <c r="AR225">
        <v>340.61592193286901</v>
      </c>
      <c r="AS225">
        <v>338.53096384002703</v>
      </c>
      <c r="AT225">
        <v>341.37732034365098</v>
      </c>
      <c r="AU225">
        <v>347.86178947347599</v>
      </c>
      <c r="AV225">
        <v>339.15741201396202</v>
      </c>
      <c r="AW225">
        <v>339.62069347579097</v>
      </c>
      <c r="AX225">
        <v>338.30750072335201</v>
      </c>
      <c r="AY225">
        <v>342.05035416500499</v>
      </c>
      <c r="AZ225">
        <v>343.92960951244203</v>
      </c>
      <c r="BA225">
        <v>340.881727797682</v>
      </c>
      <c r="BB225">
        <v>339.55349860208401</v>
      </c>
      <c r="BC225">
        <v>343.64970482389299</v>
      </c>
      <c r="BD225">
        <v>339.67951453492901</v>
      </c>
      <c r="BE225">
        <v>339.50404707021198</v>
      </c>
      <c r="BF225">
        <v>337.75152915960001</v>
      </c>
      <c r="BG225">
        <v>348.407537190065</v>
      </c>
      <c r="BH225">
        <v>337.68764627006101</v>
      </c>
      <c r="BI225">
        <v>329.481709499864</v>
      </c>
      <c r="BJ225">
        <v>344.52727535324402</v>
      </c>
      <c r="BK225">
        <v>337.61991595178</v>
      </c>
      <c r="BL225">
        <v>336.13405091496298</v>
      </c>
      <c r="BM225">
        <v>343.099339260683</v>
      </c>
      <c r="BN225">
        <v>338.183857155319</v>
      </c>
      <c r="BO225">
        <v>336.061867472583</v>
      </c>
      <c r="BP225">
        <v>341.92618194906203</v>
      </c>
      <c r="BQ225">
        <v>335.90047201606899</v>
      </c>
      <c r="BR225">
        <v>343.20455171315501</v>
      </c>
      <c r="BS225">
        <v>336.47241350861998</v>
      </c>
      <c r="BT225">
        <v>340.90804828581503</v>
      </c>
      <c r="BU225">
        <v>343.05487667531702</v>
      </c>
      <c r="BV225">
        <v>338.64503557434102</v>
      </c>
      <c r="BW225">
        <v>333.26836012094202</v>
      </c>
      <c r="BX225">
        <v>351.54263808973798</v>
      </c>
      <c r="BY225">
        <v>350.246914253277</v>
      </c>
      <c r="BZ225">
        <v>345.54110369190698</v>
      </c>
      <c r="CA225">
        <v>340.41717449984401</v>
      </c>
      <c r="CB225">
        <v>339.44754303794298</v>
      </c>
      <c r="CC225">
        <v>343.44133853183303</v>
      </c>
      <c r="CD225">
        <v>340.90037764478802</v>
      </c>
    </row>
    <row r="226" spans="1:82" x14ac:dyDescent="0.25">
      <c r="A226">
        <v>53.8317757009345</v>
      </c>
      <c r="B226">
        <v>343.32005788733602</v>
      </c>
      <c r="C226">
        <v>345.470293550723</v>
      </c>
      <c r="D226">
        <v>339.218670852961</v>
      </c>
      <c r="E226">
        <v>343.46528639159101</v>
      </c>
      <c r="F226">
        <v>336.76520098993598</v>
      </c>
      <c r="G226">
        <v>340.58641787277099</v>
      </c>
      <c r="H226">
        <v>342.47353876115699</v>
      </c>
      <c r="I226">
        <v>335.04385351216098</v>
      </c>
      <c r="J226">
        <v>332.04342604452</v>
      </c>
      <c r="K226">
        <v>338.14479632701898</v>
      </c>
      <c r="L226">
        <v>331.96640765796701</v>
      </c>
      <c r="M226">
        <v>331.22228384568001</v>
      </c>
      <c r="N226">
        <v>341.87187390238</v>
      </c>
      <c r="O226">
        <v>328.92360190652198</v>
      </c>
      <c r="P226">
        <v>332.19570224106002</v>
      </c>
      <c r="Q226">
        <v>329.69114635115699</v>
      </c>
      <c r="R226">
        <v>327.02995251929798</v>
      </c>
      <c r="S226">
        <v>335.25769811453199</v>
      </c>
      <c r="T226">
        <v>338.18748905207002</v>
      </c>
      <c r="U226">
        <v>336.95972447336601</v>
      </c>
      <c r="V226">
        <v>333.81602440593099</v>
      </c>
      <c r="W226">
        <v>337.67492750479897</v>
      </c>
      <c r="X226">
        <v>330.58192394842899</v>
      </c>
      <c r="Y226">
        <v>337.98884457393598</v>
      </c>
      <c r="Z226">
        <v>331.03496186739301</v>
      </c>
      <c r="AA226">
        <v>332.10999085632</v>
      </c>
      <c r="AB226">
        <v>327.18356116843302</v>
      </c>
      <c r="AC226">
        <v>337.93178269677702</v>
      </c>
      <c r="AD226">
        <v>332.544973225045</v>
      </c>
      <c r="AE226">
        <v>333.32473532532498</v>
      </c>
      <c r="AF226">
        <v>335.06577232056202</v>
      </c>
      <c r="AG226">
        <v>329.878542416502</v>
      </c>
      <c r="AH226">
        <v>338.75764588830299</v>
      </c>
      <c r="AI226">
        <v>342.42604796444101</v>
      </c>
      <c r="AJ226">
        <v>327.53634415485197</v>
      </c>
      <c r="AK226">
        <v>344.63773162497398</v>
      </c>
      <c r="AL226">
        <v>338.09642962056898</v>
      </c>
      <c r="AM226">
        <v>341.94713559389299</v>
      </c>
      <c r="AN226">
        <v>336.732207337918</v>
      </c>
      <c r="AO226">
        <v>340.14153802405298</v>
      </c>
      <c r="AP226">
        <v>343.23874666114102</v>
      </c>
      <c r="AQ226">
        <v>338.72653976649701</v>
      </c>
      <c r="AR226">
        <v>344.147564481708</v>
      </c>
      <c r="AS226">
        <v>339.59569767169899</v>
      </c>
      <c r="AT226">
        <v>340.99051338253003</v>
      </c>
      <c r="AU226">
        <v>348.26191333025997</v>
      </c>
      <c r="AV226">
        <v>336.772703031996</v>
      </c>
      <c r="AW226">
        <v>339.99647517869403</v>
      </c>
      <c r="AX226">
        <v>340.39771010804799</v>
      </c>
      <c r="AY226">
        <v>344.959870817134</v>
      </c>
      <c r="AZ226">
        <v>338.42205634959799</v>
      </c>
      <c r="BA226">
        <v>342.28824960801899</v>
      </c>
      <c r="BB226">
        <v>341.833006153611</v>
      </c>
      <c r="BC226">
        <v>339.603000938984</v>
      </c>
      <c r="BD226">
        <v>338.63663355886899</v>
      </c>
      <c r="BE226">
        <v>337.45207799321503</v>
      </c>
      <c r="BF226">
        <v>340.45952899443603</v>
      </c>
      <c r="BG226">
        <v>346.717544503922</v>
      </c>
      <c r="BH226">
        <v>337.243794079037</v>
      </c>
      <c r="BI226">
        <v>332.05862844243399</v>
      </c>
      <c r="BJ226">
        <v>344.191183485267</v>
      </c>
      <c r="BK226">
        <v>332.96321685355502</v>
      </c>
      <c r="BL226">
        <v>337.09756693240598</v>
      </c>
      <c r="BM226">
        <v>344.53244230356501</v>
      </c>
      <c r="BN226">
        <v>336.07007034294799</v>
      </c>
      <c r="BO226">
        <v>333.40567751658801</v>
      </c>
      <c r="BP226">
        <v>337.955848226858</v>
      </c>
      <c r="BQ226">
        <v>335.61181072033702</v>
      </c>
      <c r="BR226">
        <v>344.35594801874203</v>
      </c>
      <c r="BS226">
        <v>337.93142859022402</v>
      </c>
      <c r="BT226">
        <v>339.364294224449</v>
      </c>
      <c r="BU226">
        <v>343.34937473083897</v>
      </c>
      <c r="BV226">
        <v>342.63727352363998</v>
      </c>
      <c r="BW226">
        <v>333.91294106837898</v>
      </c>
      <c r="BX226">
        <v>349.18728264224001</v>
      </c>
      <c r="BY226">
        <v>350.36585086436003</v>
      </c>
      <c r="BZ226">
        <v>348.61733676102398</v>
      </c>
      <c r="CA226">
        <v>341.21541516541799</v>
      </c>
      <c r="CB226">
        <v>337.736566968511</v>
      </c>
      <c r="CC226">
        <v>344.606247475815</v>
      </c>
      <c r="CD226">
        <v>342.25241922013203</v>
      </c>
    </row>
    <row r="227" spans="1:82" x14ac:dyDescent="0.25">
      <c r="A227">
        <v>54.072096128170898</v>
      </c>
      <c r="B227">
        <v>346.38626872276598</v>
      </c>
      <c r="C227">
        <v>346.022250747307</v>
      </c>
      <c r="D227">
        <v>337.37263032489102</v>
      </c>
      <c r="E227">
        <v>341.22827507963501</v>
      </c>
      <c r="F227">
        <v>341.58859563631398</v>
      </c>
      <c r="G227">
        <v>341.22203009751001</v>
      </c>
      <c r="H227">
        <v>344.85548553654002</v>
      </c>
      <c r="I227">
        <v>335.47759433362103</v>
      </c>
      <c r="J227">
        <v>331.22774301355798</v>
      </c>
      <c r="K227">
        <v>339.98475398323899</v>
      </c>
      <c r="L227">
        <v>329.57528649612902</v>
      </c>
      <c r="M227">
        <v>330.80500714570201</v>
      </c>
      <c r="N227">
        <v>339.30462123053701</v>
      </c>
      <c r="O227">
        <v>325.74866856152101</v>
      </c>
      <c r="P227">
        <v>330.517223897002</v>
      </c>
      <c r="Q227">
        <v>329.21282417335999</v>
      </c>
      <c r="R227">
        <v>325.70913132434202</v>
      </c>
      <c r="S227">
        <v>334.16891820075102</v>
      </c>
      <c r="T227">
        <v>336.68375080596098</v>
      </c>
      <c r="U227">
        <v>336.36544968887802</v>
      </c>
      <c r="V227">
        <v>333.80765856149202</v>
      </c>
      <c r="W227">
        <v>335.74286831081702</v>
      </c>
      <c r="X227">
        <v>330.82790440067703</v>
      </c>
      <c r="Y227">
        <v>337.41443441186601</v>
      </c>
      <c r="Z227">
        <v>326.50869845193898</v>
      </c>
      <c r="AA227">
        <v>328.38908302956003</v>
      </c>
      <c r="AB227">
        <v>330.73236693013001</v>
      </c>
      <c r="AC227">
        <v>333.74442329373699</v>
      </c>
      <c r="AD227">
        <v>330.23466165742599</v>
      </c>
      <c r="AE227">
        <v>334.05050484254599</v>
      </c>
      <c r="AF227">
        <v>333.68540654466199</v>
      </c>
      <c r="AG227">
        <v>326.56284230110498</v>
      </c>
      <c r="AH227">
        <v>338.91909922399998</v>
      </c>
      <c r="AI227">
        <v>338.67531156065201</v>
      </c>
      <c r="AJ227">
        <v>331.53596958846799</v>
      </c>
      <c r="AK227">
        <v>343.058466740884</v>
      </c>
      <c r="AL227">
        <v>337.57857769622001</v>
      </c>
      <c r="AM227">
        <v>342.89877726033001</v>
      </c>
      <c r="AN227">
        <v>333.70044574046199</v>
      </c>
      <c r="AO227">
        <v>340.31716418358798</v>
      </c>
      <c r="AP227">
        <v>342.35334542243601</v>
      </c>
      <c r="AQ227">
        <v>340.64168948693401</v>
      </c>
      <c r="AR227">
        <v>346.46329975785</v>
      </c>
      <c r="AS227">
        <v>339.890691058394</v>
      </c>
      <c r="AT227">
        <v>338.05466698164997</v>
      </c>
      <c r="AU227">
        <v>351.30109298079401</v>
      </c>
      <c r="AV227">
        <v>338.34233456534002</v>
      </c>
      <c r="AW227">
        <v>340.65549657186</v>
      </c>
      <c r="AX227">
        <v>338.23725630437002</v>
      </c>
      <c r="AY227">
        <v>340.2636118401</v>
      </c>
      <c r="AZ227">
        <v>338.10076517016699</v>
      </c>
      <c r="BA227">
        <v>342.76621009820599</v>
      </c>
      <c r="BB227">
        <v>342.18315194340602</v>
      </c>
      <c r="BC227">
        <v>339.75516636655198</v>
      </c>
      <c r="BD227">
        <v>338.19299888182297</v>
      </c>
      <c r="BE227">
        <v>335.19177413196297</v>
      </c>
      <c r="BF227">
        <v>346.63569411090401</v>
      </c>
      <c r="BG227">
        <v>344.782806731535</v>
      </c>
      <c r="BH227">
        <v>334.843978988603</v>
      </c>
      <c r="BI227">
        <v>333.118349889331</v>
      </c>
      <c r="BJ227">
        <v>346.135288496648</v>
      </c>
      <c r="BK227">
        <v>329.55083235030202</v>
      </c>
      <c r="BL227">
        <v>334.35434050033598</v>
      </c>
      <c r="BM227">
        <v>348.24159549206502</v>
      </c>
      <c r="BN227">
        <v>333.88170973187903</v>
      </c>
      <c r="BO227">
        <v>330.88603306261001</v>
      </c>
      <c r="BP227">
        <v>335.115279417468</v>
      </c>
      <c r="BQ227">
        <v>335.28915117794003</v>
      </c>
      <c r="BR227">
        <v>347.60968419481901</v>
      </c>
      <c r="BS227">
        <v>337.387215926051</v>
      </c>
      <c r="BT227">
        <v>341.52608353015103</v>
      </c>
      <c r="BU227">
        <v>341.50182124403199</v>
      </c>
      <c r="BV227">
        <v>340.36518651479997</v>
      </c>
      <c r="BW227">
        <v>339.21341921754998</v>
      </c>
      <c r="BX227">
        <v>351.43509040443399</v>
      </c>
      <c r="BY227">
        <v>349.70505945065599</v>
      </c>
      <c r="BZ227">
        <v>352.68881806573</v>
      </c>
      <c r="CA227">
        <v>342.39655307201798</v>
      </c>
      <c r="CB227">
        <v>339.50933615687802</v>
      </c>
      <c r="CC227">
        <v>342.14289294161398</v>
      </c>
      <c r="CD227">
        <v>340.71723724039401</v>
      </c>
    </row>
    <row r="228" spans="1:82" x14ac:dyDescent="0.25">
      <c r="A228">
        <v>54.312416555407196</v>
      </c>
      <c r="B228">
        <v>344.35427814032897</v>
      </c>
      <c r="C228">
        <v>343.18839619811001</v>
      </c>
      <c r="D228">
        <v>335.28811233676902</v>
      </c>
      <c r="E228">
        <v>336.36670975712201</v>
      </c>
      <c r="F228">
        <v>342.04250286930301</v>
      </c>
      <c r="G228">
        <v>342.288984963698</v>
      </c>
      <c r="H228">
        <v>346.21130424505901</v>
      </c>
      <c r="I228">
        <v>335.304754202948</v>
      </c>
      <c r="J228">
        <v>333.782158962729</v>
      </c>
      <c r="K228">
        <v>342.81584440602097</v>
      </c>
      <c r="L228">
        <v>334.039018503585</v>
      </c>
      <c r="M228">
        <v>332.49246662296099</v>
      </c>
      <c r="N228">
        <v>339.091411028506</v>
      </c>
      <c r="O228">
        <v>324.47498372433898</v>
      </c>
      <c r="P228">
        <v>332.36869202001498</v>
      </c>
      <c r="Q228">
        <v>327.20784689910698</v>
      </c>
      <c r="R228">
        <v>325.12139032804998</v>
      </c>
      <c r="S228">
        <v>333.326104934586</v>
      </c>
      <c r="T228">
        <v>334.66984665294501</v>
      </c>
      <c r="U228">
        <v>335.82668696106902</v>
      </c>
      <c r="V228">
        <v>332.41749437397198</v>
      </c>
      <c r="W228">
        <v>331.16497247427498</v>
      </c>
      <c r="X228">
        <v>327.16472369486598</v>
      </c>
      <c r="Y228">
        <v>338.07015772527598</v>
      </c>
      <c r="Z228">
        <v>326.250761898441</v>
      </c>
      <c r="AA228">
        <v>327.71023151706999</v>
      </c>
      <c r="AB228">
        <v>334.607263199454</v>
      </c>
      <c r="AC228">
        <v>333.00772076283602</v>
      </c>
      <c r="AD228">
        <v>329.03987947077098</v>
      </c>
      <c r="AE228">
        <v>332.62972325375</v>
      </c>
      <c r="AF228">
        <v>331.01919086533798</v>
      </c>
      <c r="AG228">
        <v>324.87117461779701</v>
      </c>
      <c r="AH228">
        <v>335.24138812535801</v>
      </c>
      <c r="AI228">
        <v>337.46696175724401</v>
      </c>
      <c r="AJ228">
        <v>334.385516769699</v>
      </c>
      <c r="AK228">
        <v>344.60093798883997</v>
      </c>
      <c r="AL228">
        <v>341.06934820228997</v>
      </c>
      <c r="AM228">
        <v>342.26867682408198</v>
      </c>
      <c r="AN228">
        <v>331.57418903031697</v>
      </c>
      <c r="AO228">
        <v>337.77075729810099</v>
      </c>
      <c r="AP228">
        <v>341.055459563341</v>
      </c>
      <c r="AQ228">
        <v>339.363552686741</v>
      </c>
      <c r="AR228">
        <v>349.22214296228202</v>
      </c>
      <c r="AS228">
        <v>343.91397319434299</v>
      </c>
      <c r="AT228">
        <v>335.61281250336498</v>
      </c>
      <c r="AU228">
        <v>349.78103424058702</v>
      </c>
      <c r="AV228">
        <v>339.44382465769303</v>
      </c>
      <c r="AW228">
        <v>337.76003405997898</v>
      </c>
      <c r="AX228">
        <v>334.12986788922802</v>
      </c>
      <c r="AY228">
        <v>336.62087721285002</v>
      </c>
      <c r="AZ228">
        <v>338.70425467153399</v>
      </c>
      <c r="BA228">
        <v>338.63944332239998</v>
      </c>
      <c r="BB228">
        <v>340.41464103521503</v>
      </c>
      <c r="BC228">
        <v>340.18982451511602</v>
      </c>
      <c r="BD228">
        <v>339.62521454475097</v>
      </c>
      <c r="BE228">
        <v>333.63884074585798</v>
      </c>
      <c r="BF228">
        <v>350.00763997389203</v>
      </c>
      <c r="BG228">
        <v>348.00585089430803</v>
      </c>
      <c r="BH228">
        <v>331.60825020694102</v>
      </c>
      <c r="BI228">
        <v>332.31173837210503</v>
      </c>
      <c r="BJ228">
        <v>342.59643631973103</v>
      </c>
      <c r="BK228">
        <v>329.39911355277002</v>
      </c>
      <c r="BL228">
        <v>333.16979490013699</v>
      </c>
      <c r="BM228">
        <v>348.42277024672899</v>
      </c>
      <c r="BN228">
        <v>333.38906196687498</v>
      </c>
      <c r="BO228">
        <v>330.90361549646599</v>
      </c>
      <c r="BP228">
        <v>331.80868534947399</v>
      </c>
      <c r="BQ228">
        <v>336.56886154884802</v>
      </c>
      <c r="BR228">
        <v>344.468684920817</v>
      </c>
      <c r="BS228">
        <v>338.27820785034203</v>
      </c>
      <c r="BT228">
        <v>337.02358525206898</v>
      </c>
      <c r="BU228">
        <v>343.65632852642199</v>
      </c>
      <c r="BV228">
        <v>334.82805667405302</v>
      </c>
      <c r="BW228">
        <v>338.42025655720801</v>
      </c>
      <c r="BX228">
        <v>350.12825942240698</v>
      </c>
      <c r="BY228">
        <v>348.95494432032598</v>
      </c>
      <c r="BZ228">
        <v>353.83776571338598</v>
      </c>
      <c r="CA228">
        <v>342.61367043535398</v>
      </c>
      <c r="CB228">
        <v>342.52893394429202</v>
      </c>
      <c r="CC228">
        <v>339.81647925412801</v>
      </c>
      <c r="CD228">
        <v>340.42190294182399</v>
      </c>
    </row>
    <row r="229" spans="1:82" x14ac:dyDescent="0.25">
      <c r="A229">
        <v>54.552736982643502</v>
      </c>
      <c r="B229">
        <v>343.53003087329603</v>
      </c>
      <c r="C229">
        <v>344.297750867834</v>
      </c>
      <c r="D229">
        <v>333.02460323652599</v>
      </c>
      <c r="E229">
        <v>336.57845320089899</v>
      </c>
      <c r="F229">
        <v>342.99575711257</v>
      </c>
      <c r="G229">
        <v>341.90324366316997</v>
      </c>
      <c r="H229">
        <v>345.65987960175499</v>
      </c>
      <c r="I229">
        <v>334.33254434305599</v>
      </c>
      <c r="J229">
        <v>333.13777873438198</v>
      </c>
      <c r="K229">
        <v>342.91531307871003</v>
      </c>
      <c r="L229">
        <v>334.00537440296199</v>
      </c>
      <c r="M229">
        <v>334.09546547636899</v>
      </c>
      <c r="N229">
        <v>337.96604049365101</v>
      </c>
      <c r="O229">
        <v>323.78969742507002</v>
      </c>
      <c r="P229">
        <v>333.19661154507997</v>
      </c>
      <c r="Q229">
        <v>328.66273673306802</v>
      </c>
      <c r="R229">
        <v>328.81891723019299</v>
      </c>
      <c r="S229">
        <v>336.30903834243298</v>
      </c>
      <c r="T229">
        <v>332.35370363330202</v>
      </c>
      <c r="U229">
        <v>337.40076272290003</v>
      </c>
      <c r="V229">
        <v>329.56276921701698</v>
      </c>
      <c r="W229">
        <v>329.96850379701402</v>
      </c>
      <c r="X229">
        <v>327.88267294486502</v>
      </c>
      <c r="Y229">
        <v>336.38345757258099</v>
      </c>
      <c r="Z229">
        <v>326.87062271977697</v>
      </c>
      <c r="AA229">
        <v>327.29857790152403</v>
      </c>
      <c r="AB229">
        <v>336.81200210514601</v>
      </c>
      <c r="AC229">
        <v>331.64083114285802</v>
      </c>
      <c r="AD229">
        <v>324.69053779731598</v>
      </c>
      <c r="AE229">
        <v>332.96735892631898</v>
      </c>
      <c r="AF229">
        <v>329.18908470301801</v>
      </c>
      <c r="AG229">
        <v>324.047243277365</v>
      </c>
      <c r="AH229">
        <v>331.31461231289597</v>
      </c>
      <c r="AI229">
        <v>336.98631755090298</v>
      </c>
      <c r="AJ229">
        <v>338.928062024089</v>
      </c>
      <c r="AK229">
        <v>345.31922886401497</v>
      </c>
      <c r="AL229">
        <v>340.51917688038401</v>
      </c>
      <c r="AM229">
        <v>337.21161166235498</v>
      </c>
      <c r="AN229">
        <v>333.27559385627598</v>
      </c>
      <c r="AO229">
        <v>336.656065292096</v>
      </c>
      <c r="AP229">
        <v>341.37976327693002</v>
      </c>
      <c r="AQ229">
        <v>342.23348448343103</v>
      </c>
      <c r="AR229">
        <v>354.09980080711</v>
      </c>
      <c r="AS229">
        <v>341.76432317077899</v>
      </c>
      <c r="AT229">
        <v>335.70068919245801</v>
      </c>
      <c r="AU229">
        <v>350.81628572927701</v>
      </c>
      <c r="AV229">
        <v>338.63437513743298</v>
      </c>
      <c r="AW229">
        <v>338.85272323713798</v>
      </c>
      <c r="AX229">
        <v>333.48637096075498</v>
      </c>
      <c r="AY229">
        <v>339.87341209444702</v>
      </c>
      <c r="AZ229">
        <v>338.32416568527202</v>
      </c>
      <c r="BA229">
        <v>341.82315269431598</v>
      </c>
      <c r="BB229">
        <v>338.62326927783101</v>
      </c>
      <c r="BC229">
        <v>341.04718023110399</v>
      </c>
      <c r="BD229">
        <v>340.78915889448899</v>
      </c>
      <c r="BE229">
        <v>334.82856627919398</v>
      </c>
      <c r="BF229">
        <v>349.544719891738</v>
      </c>
      <c r="BG229">
        <v>345.98053342999202</v>
      </c>
      <c r="BH229">
        <v>334.61687999119198</v>
      </c>
      <c r="BI229">
        <v>339.25138593671198</v>
      </c>
      <c r="BJ229">
        <v>340.89418137677097</v>
      </c>
      <c r="BK229">
        <v>333.705507679302</v>
      </c>
      <c r="BL229">
        <v>334.01397273486901</v>
      </c>
      <c r="BM229">
        <v>344.90658554138201</v>
      </c>
      <c r="BN229">
        <v>330.48105300590203</v>
      </c>
      <c r="BO229">
        <v>334.15983663040601</v>
      </c>
      <c r="BP229">
        <v>331.66863137186499</v>
      </c>
      <c r="BQ229">
        <v>338.25688956316202</v>
      </c>
      <c r="BR229">
        <v>344.78807006174799</v>
      </c>
      <c r="BS229">
        <v>340.32664216759503</v>
      </c>
      <c r="BT229">
        <v>334.28449779301098</v>
      </c>
      <c r="BU229">
        <v>346.03905783095399</v>
      </c>
      <c r="BV229">
        <v>335.63560557918902</v>
      </c>
      <c r="BW229">
        <v>335.330780705986</v>
      </c>
      <c r="BX229">
        <v>347.16607946781198</v>
      </c>
      <c r="BY229">
        <v>346.88231089156199</v>
      </c>
      <c r="BZ229">
        <v>353.37002807950802</v>
      </c>
      <c r="CA229">
        <v>345.39959533454402</v>
      </c>
      <c r="CB229">
        <v>344.02287421609498</v>
      </c>
      <c r="CC229">
        <v>339.14080021749498</v>
      </c>
      <c r="CD229">
        <v>343.13209146061001</v>
      </c>
    </row>
    <row r="230" spans="1:82" x14ac:dyDescent="0.25">
      <c r="A230">
        <v>54.7930574098798</v>
      </c>
      <c r="B230">
        <v>342.98136930103999</v>
      </c>
      <c r="C230">
        <v>348.31949502802001</v>
      </c>
      <c r="D230">
        <v>334.86386899355398</v>
      </c>
      <c r="E230">
        <v>340.01094829416598</v>
      </c>
      <c r="F230">
        <v>343.67839286476101</v>
      </c>
      <c r="G230">
        <v>340.66723409285402</v>
      </c>
      <c r="H230">
        <v>346.18488101841899</v>
      </c>
      <c r="I230">
        <v>333.50184970860101</v>
      </c>
      <c r="J230">
        <v>331.41458225558199</v>
      </c>
      <c r="K230">
        <v>343.44584536265103</v>
      </c>
      <c r="L230">
        <v>333.52069696974502</v>
      </c>
      <c r="M230">
        <v>333.65013452655597</v>
      </c>
      <c r="N230">
        <v>337.69882488686102</v>
      </c>
      <c r="O230">
        <v>322.68684931858797</v>
      </c>
      <c r="P230">
        <v>332.79089625914798</v>
      </c>
      <c r="Q230">
        <v>330.13586382245597</v>
      </c>
      <c r="R230">
        <v>328.83721917398401</v>
      </c>
      <c r="S230">
        <v>335.699495780684</v>
      </c>
      <c r="T230">
        <v>332.94520288038399</v>
      </c>
      <c r="U230">
        <v>336.01906375020002</v>
      </c>
      <c r="V230">
        <v>329.57378899136597</v>
      </c>
      <c r="W230">
        <v>331.28427089121101</v>
      </c>
      <c r="X230">
        <v>334.01067456910801</v>
      </c>
      <c r="Y230">
        <v>334.24488442007902</v>
      </c>
      <c r="Z230">
        <v>327.59920313965802</v>
      </c>
      <c r="AA230">
        <v>328.86082420091498</v>
      </c>
      <c r="AB230">
        <v>338.962756785902</v>
      </c>
      <c r="AC230">
        <v>328.600328466458</v>
      </c>
      <c r="AD230">
        <v>327.30022788033801</v>
      </c>
      <c r="AE230">
        <v>336.48823964498803</v>
      </c>
      <c r="AF230">
        <v>325.36743623655798</v>
      </c>
      <c r="AG230">
        <v>323.48137794914402</v>
      </c>
      <c r="AH230">
        <v>329.26961668371899</v>
      </c>
      <c r="AI230">
        <v>338.14665378216802</v>
      </c>
      <c r="AJ230">
        <v>344.37913316483002</v>
      </c>
      <c r="AK230">
        <v>347.34140744042702</v>
      </c>
      <c r="AL230">
        <v>338.41959107700598</v>
      </c>
      <c r="AM230">
        <v>336.96324788870902</v>
      </c>
      <c r="AN230">
        <v>336.86117885850399</v>
      </c>
      <c r="AO230">
        <v>337.11962769299203</v>
      </c>
      <c r="AP230">
        <v>338.542884981741</v>
      </c>
      <c r="AQ230">
        <v>341.53205474420798</v>
      </c>
      <c r="AR230">
        <v>354.189279694243</v>
      </c>
      <c r="AS230">
        <v>338.27041735691301</v>
      </c>
      <c r="AT230">
        <v>339.23260929143999</v>
      </c>
      <c r="AU230">
        <v>345.61427049036001</v>
      </c>
      <c r="AV230">
        <v>339.83950510540097</v>
      </c>
      <c r="AW230">
        <v>340.13665647159399</v>
      </c>
      <c r="AX230">
        <v>334.26253212933699</v>
      </c>
      <c r="AY230">
        <v>341.48235825643201</v>
      </c>
      <c r="AZ230">
        <v>335.982940919707</v>
      </c>
      <c r="BA230">
        <v>344.99095493740799</v>
      </c>
      <c r="BB230">
        <v>338.42113474167502</v>
      </c>
      <c r="BC230">
        <v>338.97339887274302</v>
      </c>
      <c r="BD230">
        <v>341.41056360472601</v>
      </c>
      <c r="BE230">
        <v>333.18364783208602</v>
      </c>
      <c r="BF230">
        <v>345.18939932729199</v>
      </c>
      <c r="BG230">
        <v>344.96058556727297</v>
      </c>
      <c r="BH230">
        <v>334.69812291374302</v>
      </c>
      <c r="BI230">
        <v>342.47529086102799</v>
      </c>
      <c r="BJ230">
        <v>340.39738972650503</v>
      </c>
      <c r="BK230">
        <v>330.35845361965602</v>
      </c>
      <c r="BL230">
        <v>335.98376374771499</v>
      </c>
      <c r="BM230">
        <v>344.89697968922297</v>
      </c>
      <c r="BN230">
        <v>330.765279126613</v>
      </c>
      <c r="BO230">
        <v>333.43404652159199</v>
      </c>
      <c r="BP230">
        <v>329.14449015718498</v>
      </c>
      <c r="BQ230">
        <v>337.39341219315003</v>
      </c>
      <c r="BR230">
        <v>344.97709398658299</v>
      </c>
      <c r="BS230">
        <v>343.64080200177398</v>
      </c>
      <c r="BT230">
        <v>336.773603700526</v>
      </c>
      <c r="BU230">
        <v>346.45012194780901</v>
      </c>
      <c r="BV230">
        <v>338.35944669416801</v>
      </c>
      <c r="BW230">
        <v>332.57389115525501</v>
      </c>
      <c r="BX230">
        <v>347.91056576264998</v>
      </c>
      <c r="BY230">
        <v>344.51297031330398</v>
      </c>
      <c r="BZ230">
        <v>353.77130525462098</v>
      </c>
      <c r="CA230">
        <v>348.78048925425998</v>
      </c>
      <c r="CB230">
        <v>343.68752603028202</v>
      </c>
      <c r="CC230">
        <v>336.03019498885902</v>
      </c>
      <c r="CD230">
        <v>343.19450039989698</v>
      </c>
    </row>
    <row r="231" spans="1:82" x14ac:dyDescent="0.25">
      <c r="A231">
        <v>55.033377837116099</v>
      </c>
      <c r="B231">
        <v>343.47598686330502</v>
      </c>
      <c r="C231">
        <v>351.588911967348</v>
      </c>
      <c r="D231">
        <v>334.62375994886003</v>
      </c>
      <c r="E231">
        <v>344.11944429567501</v>
      </c>
      <c r="F231">
        <v>341.83386802403498</v>
      </c>
      <c r="G231">
        <v>336.82537195356599</v>
      </c>
      <c r="H231">
        <v>346.260874515289</v>
      </c>
      <c r="I231">
        <v>331.23537265919998</v>
      </c>
      <c r="J231">
        <v>329.98234085442698</v>
      </c>
      <c r="K231">
        <v>344.02957864256803</v>
      </c>
      <c r="L231">
        <v>329.89096766727903</v>
      </c>
      <c r="M231">
        <v>339.435284173382</v>
      </c>
      <c r="N231">
        <v>335.65008532134698</v>
      </c>
      <c r="O231">
        <v>323.74382366749899</v>
      </c>
      <c r="P231">
        <v>331.679399584831</v>
      </c>
      <c r="Q231">
        <v>330.71889585486298</v>
      </c>
      <c r="R231">
        <v>329.30753859051498</v>
      </c>
      <c r="S231">
        <v>339.129379349065</v>
      </c>
      <c r="T231">
        <v>333.62026287243202</v>
      </c>
      <c r="U231">
        <v>337.64089739786601</v>
      </c>
      <c r="V231">
        <v>330.17161071838098</v>
      </c>
      <c r="W231">
        <v>330.63332994146799</v>
      </c>
      <c r="X231">
        <v>332.98701709197002</v>
      </c>
      <c r="Y231">
        <v>336.37887357493599</v>
      </c>
      <c r="Z231">
        <v>324.56044673135699</v>
      </c>
      <c r="AA231">
        <v>329.08019997922599</v>
      </c>
      <c r="AB231">
        <v>341.45124344191902</v>
      </c>
      <c r="AC231">
        <v>325.06971280572799</v>
      </c>
      <c r="AD231">
        <v>329.877136895761</v>
      </c>
      <c r="AE231">
        <v>336.39625623983198</v>
      </c>
      <c r="AF231">
        <v>325.48719173348098</v>
      </c>
      <c r="AG231">
        <v>327.036057796649</v>
      </c>
      <c r="AH231">
        <v>325.93191287585199</v>
      </c>
      <c r="AI231">
        <v>335.78771329020998</v>
      </c>
      <c r="AJ231">
        <v>344.902164856154</v>
      </c>
      <c r="AK231">
        <v>346.87417366014199</v>
      </c>
      <c r="AL231">
        <v>338.118091887199</v>
      </c>
      <c r="AM231">
        <v>336.71944423578901</v>
      </c>
      <c r="AN231">
        <v>339.42640352291897</v>
      </c>
      <c r="AO231">
        <v>341.85297235627002</v>
      </c>
      <c r="AP231">
        <v>334.95885636288801</v>
      </c>
      <c r="AQ231">
        <v>341.12166061189498</v>
      </c>
      <c r="AR231">
        <v>351.10956194096599</v>
      </c>
      <c r="AS231">
        <v>339.97515437221602</v>
      </c>
      <c r="AT231">
        <v>338.94885133851699</v>
      </c>
      <c r="AU231">
        <v>342.19344181916802</v>
      </c>
      <c r="AV231">
        <v>339.12955735503999</v>
      </c>
      <c r="AW231">
        <v>341.44644759902599</v>
      </c>
      <c r="AX231">
        <v>332.40436759803299</v>
      </c>
      <c r="AY231">
        <v>341.10342601296202</v>
      </c>
      <c r="AZ231">
        <v>337.60686561671201</v>
      </c>
      <c r="BA231">
        <v>344.76203884344898</v>
      </c>
      <c r="BB231">
        <v>338.61337666107198</v>
      </c>
      <c r="BC231">
        <v>340.31883179931901</v>
      </c>
      <c r="BD231">
        <v>340.88673813102901</v>
      </c>
      <c r="BE231">
        <v>332.57821152894701</v>
      </c>
      <c r="BF231">
        <v>345.25798875653601</v>
      </c>
      <c r="BG231">
        <v>340.51399088983499</v>
      </c>
      <c r="BH231">
        <v>333.56394405214201</v>
      </c>
      <c r="BI231">
        <v>339.85090135872002</v>
      </c>
      <c r="BJ231">
        <v>335.99311990423001</v>
      </c>
      <c r="BK231">
        <v>329.863884611895</v>
      </c>
      <c r="BL231">
        <v>334.63574522914001</v>
      </c>
      <c r="BM231">
        <v>346.63803461142999</v>
      </c>
      <c r="BN231">
        <v>330.72438658954297</v>
      </c>
      <c r="BO231">
        <v>333.76273684331397</v>
      </c>
      <c r="BP231">
        <v>329.50385314477597</v>
      </c>
      <c r="BQ231">
        <v>337.39352161293601</v>
      </c>
      <c r="BR231">
        <v>345.13848213805602</v>
      </c>
      <c r="BS231">
        <v>340.159824820327</v>
      </c>
      <c r="BT231">
        <v>335.29220955660901</v>
      </c>
      <c r="BU231">
        <v>347.66327165158401</v>
      </c>
      <c r="BV231">
        <v>341.97357794119802</v>
      </c>
      <c r="BW231">
        <v>331.82082114263301</v>
      </c>
      <c r="BX231">
        <v>347.25472036279098</v>
      </c>
      <c r="BY231">
        <v>342.75362014557697</v>
      </c>
      <c r="BZ231">
        <v>353.60504642924599</v>
      </c>
      <c r="CA231">
        <v>350.233978130043</v>
      </c>
      <c r="CB231">
        <v>342.937578171631</v>
      </c>
      <c r="CC231">
        <v>336.30392683736898</v>
      </c>
      <c r="CD231">
        <v>339.89755548067501</v>
      </c>
    </row>
    <row r="232" spans="1:82" x14ac:dyDescent="0.25">
      <c r="A232">
        <v>55.273698264352397</v>
      </c>
      <c r="B232">
        <v>344.416441999504</v>
      </c>
      <c r="C232">
        <v>353.53030341328201</v>
      </c>
      <c r="D232">
        <v>335.21060578774899</v>
      </c>
      <c r="E232">
        <v>345.285479882792</v>
      </c>
      <c r="F232">
        <v>344.29557919766899</v>
      </c>
      <c r="G232">
        <v>334.61754762398499</v>
      </c>
      <c r="H232">
        <v>344.65737645342602</v>
      </c>
      <c r="I232">
        <v>333.98782340952999</v>
      </c>
      <c r="J232">
        <v>330.99766038333598</v>
      </c>
      <c r="K232">
        <v>345.653782532729</v>
      </c>
      <c r="L232">
        <v>329.47785434760101</v>
      </c>
      <c r="M232">
        <v>342.09916532124601</v>
      </c>
      <c r="N232">
        <v>334.12742281654101</v>
      </c>
      <c r="O232">
        <v>326.42214727158301</v>
      </c>
      <c r="P232">
        <v>330.45072034713797</v>
      </c>
      <c r="Q232">
        <v>329.66272488159098</v>
      </c>
      <c r="R232">
        <v>328.425954393214</v>
      </c>
      <c r="S232">
        <v>337.45095807139802</v>
      </c>
      <c r="T232">
        <v>331.804677321773</v>
      </c>
      <c r="U232">
        <v>336.53432651864898</v>
      </c>
      <c r="V232">
        <v>331.20647023120199</v>
      </c>
      <c r="W232">
        <v>330.193943165267</v>
      </c>
      <c r="X232">
        <v>333.020161356617</v>
      </c>
      <c r="Y232">
        <v>336.27897470824797</v>
      </c>
      <c r="Z232">
        <v>320.716388606865</v>
      </c>
      <c r="AA232">
        <v>329.38824334888</v>
      </c>
      <c r="AB232">
        <v>341.43419926759299</v>
      </c>
      <c r="AC232">
        <v>324.16717451517297</v>
      </c>
      <c r="AD232">
        <v>329.08117101750099</v>
      </c>
      <c r="AE232">
        <v>334.608384235568</v>
      </c>
      <c r="AF232">
        <v>326.47381848226797</v>
      </c>
      <c r="AG232">
        <v>328.03330384335197</v>
      </c>
      <c r="AH232">
        <v>325.04857238257898</v>
      </c>
      <c r="AI232">
        <v>337.10822995150397</v>
      </c>
      <c r="AJ232">
        <v>346.53733922459401</v>
      </c>
      <c r="AK232">
        <v>348.033291195147</v>
      </c>
      <c r="AL232">
        <v>336.09550282498299</v>
      </c>
      <c r="AM232">
        <v>336.39795748892999</v>
      </c>
      <c r="AN232">
        <v>341.07250129944799</v>
      </c>
      <c r="AO232">
        <v>340.04532915646303</v>
      </c>
      <c r="AP232">
        <v>334.309543925149</v>
      </c>
      <c r="AQ232">
        <v>341.02263615814502</v>
      </c>
      <c r="AR232">
        <v>349.893671133775</v>
      </c>
      <c r="AS232">
        <v>338.97042808763399</v>
      </c>
      <c r="AT232">
        <v>340.32352987736601</v>
      </c>
      <c r="AU232">
        <v>340.70812769960702</v>
      </c>
      <c r="AV232">
        <v>344.43372313465602</v>
      </c>
      <c r="AW232">
        <v>341.05763882544198</v>
      </c>
      <c r="AX232">
        <v>329.63482963949201</v>
      </c>
      <c r="AY232">
        <v>341.28514102733499</v>
      </c>
      <c r="AZ232">
        <v>339.89608795515102</v>
      </c>
      <c r="BA232">
        <v>345.77197662691998</v>
      </c>
      <c r="BB232">
        <v>339.02993843598898</v>
      </c>
      <c r="BC232">
        <v>342.630628874107</v>
      </c>
      <c r="BD232">
        <v>341.47709883460601</v>
      </c>
      <c r="BE232">
        <v>332.28597857742301</v>
      </c>
      <c r="BF232">
        <v>343.11995855478102</v>
      </c>
      <c r="BG232">
        <v>340.02418168342899</v>
      </c>
      <c r="BH232">
        <v>335.89819672164901</v>
      </c>
      <c r="BI232">
        <v>339.21332983267001</v>
      </c>
      <c r="BJ232">
        <v>334.62148261088299</v>
      </c>
      <c r="BK232">
        <v>331.80169824971898</v>
      </c>
      <c r="BL232">
        <v>334.41718752824403</v>
      </c>
      <c r="BM232">
        <v>346.75254505856202</v>
      </c>
      <c r="BN232">
        <v>333.33620906600299</v>
      </c>
      <c r="BO232">
        <v>335.38445218115697</v>
      </c>
      <c r="BP232">
        <v>330.78897001552701</v>
      </c>
      <c r="BQ232">
        <v>339.204306717809</v>
      </c>
      <c r="BR232">
        <v>344.21811125981299</v>
      </c>
      <c r="BS232">
        <v>339.60176453643402</v>
      </c>
      <c r="BT232">
        <v>336.22103967234602</v>
      </c>
      <c r="BU232">
        <v>345.02273095722802</v>
      </c>
      <c r="BV232">
        <v>338.431389216696</v>
      </c>
      <c r="BW232">
        <v>333.427537834107</v>
      </c>
      <c r="BX232">
        <v>350.35291133399198</v>
      </c>
      <c r="BY232">
        <v>342.412209716392</v>
      </c>
      <c r="BZ232">
        <v>353.24840943729203</v>
      </c>
      <c r="CA232">
        <v>350.17764608244602</v>
      </c>
      <c r="CB232">
        <v>344.17355824796101</v>
      </c>
      <c r="CC232">
        <v>334.38742484218199</v>
      </c>
      <c r="CD232">
        <v>338.73081186025797</v>
      </c>
    </row>
    <row r="233" spans="1:82" x14ac:dyDescent="0.25">
      <c r="A233">
        <v>55.514018691588703</v>
      </c>
      <c r="B233">
        <v>340.78197568648602</v>
      </c>
      <c r="C233">
        <v>354.61290514631202</v>
      </c>
      <c r="D233">
        <v>336.65926589689298</v>
      </c>
      <c r="E233">
        <v>344.60010376506898</v>
      </c>
      <c r="F233">
        <v>343.767647357334</v>
      </c>
      <c r="G233">
        <v>333.637310684243</v>
      </c>
      <c r="H233">
        <v>341.55501747004502</v>
      </c>
      <c r="I233">
        <v>334.96772389436501</v>
      </c>
      <c r="J233">
        <v>329.16480885345902</v>
      </c>
      <c r="K233">
        <v>346.32790717721798</v>
      </c>
      <c r="L233">
        <v>333.61368572220198</v>
      </c>
      <c r="M233">
        <v>342.94865989277599</v>
      </c>
      <c r="N233">
        <v>332.66454765039998</v>
      </c>
      <c r="O233">
        <v>328.25289373243299</v>
      </c>
      <c r="P233">
        <v>330.40074002870102</v>
      </c>
      <c r="Q233">
        <v>329.76642055475099</v>
      </c>
      <c r="R233">
        <v>330.33010283528699</v>
      </c>
      <c r="S233">
        <v>336.91159907378</v>
      </c>
      <c r="T233">
        <v>332.21513208289298</v>
      </c>
      <c r="U233">
        <v>334.28638892019598</v>
      </c>
      <c r="V233">
        <v>331.92054543367402</v>
      </c>
      <c r="W233">
        <v>332.53906539175802</v>
      </c>
      <c r="X233">
        <v>334.38345854856601</v>
      </c>
      <c r="Y233">
        <v>335.11991225385299</v>
      </c>
      <c r="Z233">
        <v>320.94193783189598</v>
      </c>
      <c r="AA233">
        <v>328.30182377393697</v>
      </c>
      <c r="AB233">
        <v>338.62993021059299</v>
      </c>
      <c r="AC233">
        <v>323.40628034099899</v>
      </c>
      <c r="AD233">
        <v>330.71603153997103</v>
      </c>
      <c r="AE233">
        <v>333.14194007649098</v>
      </c>
      <c r="AF233">
        <v>325.689740353248</v>
      </c>
      <c r="AG233">
        <v>328.41663602948898</v>
      </c>
      <c r="AH233">
        <v>324.25655097624298</v>
      </c>
      <c r="AI233">
        <v>343.13558247756202</v>
      </c>
      <c r="AJ233">
        <v>344.46992011766201</v>
      </c>
      <c r="AK233">
        <v>346.81634730123199</v>
      </c>
      <c r="AL233">
        <v>331.72102208759998</v>
      </c>
      <c r="AM233">
        <v>338.62850980759299</v>
      </c>
      <c r="AN233">
        <v>342.14398402397097</v>
      </c>
      <c r="AO233">
        <v>338.95515116251897</v>
      </c>
      <c r="AP233">
        <v>334.97590101766701</v>
      </c>
      <c r="AQ233">
        <v>340.85684496136798</v>
      </c>
      <c r="AR233">
        <v>345.18657572516798</v>
      </c>
      <c r="AS233">
        <v>338.61034649105898</v>
      </c>
      <c r="AT233">
        <v>341.05931055864602</v>
      </c>
      <c r="AU233">
        <v>337.15217398477</v>
      </c>
      <c r="AV233">
        <v>345.36030375521801</v>
      </c>
      <c r="AW233">
        <v>340.43122786676003</v>
      </c>
      <c r="AX233">
        <v>329.68677777453797</v>
      </c>
      <c r="AY233">
        <v>342.08260391822398</v>
      </c>
      <c r="AZ233">
        <v>341.68006400548398</v>
      </c>
      <c r="BA233">
        <v>347.57063609735798</v>
      </c>
      <c r="BB233">
        <v>336.94982741058101</v>
      </c>
      <c r="BC233">
        <v>345.49330915133601</v>
      </c>
      <c r="BD233">
        <v>341.65296220476699</v>
      </c>
      <c r="BE233">
        <v>332.07922469982299</v>
      </c>
      <c r="BF233">
        <v>338.87704585242</v>
      </c>
      <c r="BG233">
        <v>340.61302164098498</v>
      </c>
      <c r="BH233">
        <v>336.66787631872501</v>
      </c>
      <c r="BI233">
        <v>337.14433618694397</v>
      </c>
      <c r="BJ233">
        <v>330.46100329390299</v>
      </c>
      <c r="BK233">
        <v>336.00535034703199</v>
      </c>
      <c r="BL233">
        <v>337.78349061927901</v>
      </c>
      <c r="BM233">
        <v>346.36619632261301</v>
      </c>
      <c r="BN233">
        <v>332.27735220498101</v>
      </c>
      <c r="BO233">
        <v>337.652930329215</v>
      </c>
      <c r="BP233">
        <v>331.49540191776902</v>
      </c>
      <c r="BQ233">
        <v>341.34473627970698</v>
      </c>
      <c r="BR233">
        <v>341.289213183117</v>
      </c>
      <c r="BS233">
        <v>339.48292735080202</v>
      </c>
      <c r="BT233">
        <v>334.681606732376</v>
      </c>
      <c r="BU233">
        <v>338.12635904883598</v>
      </c>
      <c r="BV233">
        <v>337.236930383752</v>
      </c>
      <c r="BW233">
        <v>334.90674994497499</v>
      </c>
      <c r="BX233">
        <v>350.701831537202</v>
      </c>
      <c r="BY233">
        <v>341.413647240758</v>
      </c>
      <c r="BZ233">
        <v>351.40473412718399</v>
      </c>
      <c r="CA233">
        <v>348.26666744878702</v>
      </c>
      <c r="CB233">
        <v>345.80984604106402</v>
      </c>
      <c r="CC233">
        <v>334.65058380523402</v>
      </c>
      <c r="CD233">
        <v>340.02096951546201</v>
      </c>
    </row>
    <row r="234" spans="1:82" x14ac:dyDescent="0.25">
      <c r="A234">
        <v>55.754339118825101</v>
      </c>
      <c r="B234">
        <v>340.31207903854499</v>
      </c>
      <c r="C234">
        <v>358.10448561789701</v>
      </c>
      <c r="D234">
        <v>340.97766131056898</v>
      </c>
      <c r="E234">
        <v>346.81084753605597</v>
      </c>
      <c r="F234">
        <v>341.70202563372698</v>
      </c>
      <c r="G234">
        <v>337.10400603582701</v>
      </c>
      <c r="H234">
        <v>343.04552103450402</v>
      </c>
      <c r="I234">
        <v>334.58184199554199</v>
      </c>
      <c r="J234">
        <v>325.789644918031</v>
      </c>
      <c r="K234">
        <v>346.69329119638201</v>
      </c>
      <c r="L234">
        <v>335.41353074420402</v>
      </c>
      <c r="M234">
        <v>339.34244794810201</v>
      </c>
      <c r="N234">
        <v>328.84374263534198</v>
      </c>
      <c r="O234">
        <v>327.21802240818403</v>
      </c>
      <c r="P234">
        <v>331.89948521762102</v>
      </c>
      <c r="Q234">
        <v>332.97469160568801</v>
      </c>
      <c r="R234">
        <v>333.749425345818</v>
      </c>
      <c r="S234">
        <v>338.43754463703101</v>
      </c>
      <c r="T234">
        <v>331.55774750740397</v>
      </c>
      <c r="U234">
        <v>332.16395608182302</v>
      </c>
      <c r="V234">
        <v>328.44611260505701</v>
      </c>
      <c r="W234">
        <v>337.88726542810701</v>
      </c>
      <c r="X234">
        <v>334.644744537402</v>
      </c>
      <c r="Y234">
        <v>330.48420707321901</v>
      </c>
      <c r="Z234">
        <v>320.30948265978998</v>
      </c>
      <c r="AA234">
        <v>329.59102125701003</v>
      </c>
      <c r="AB234">
        <v>337.15902326468199</v>
      </c>
      <c r="AC234">
        <v>318.25878177775002</v>
      </c>
      <c r="AD234">
        <v>332.471254056497</v>
      </c>
      <c r="AE234">
        <v>332.68194169070603</v>
      </c>
      <c r="AF234">
        <v>327.33906152895003</v>
      </c>
      <c r="AG234">
        <v>324.22361505816599</v>
      </c>
      <c r="AH234">
        <v>326.94906268615802</v>
      </c>
      <c r="AI234">
        <v>345.61837402968098</v>
      </c>
      <c r="AJ234">
        <v>343.768795923114</v>
      </c>
      <c r="AK234">
        <v>344.23876721053398</v>
      </c>
      <c r="AL234">
        <v>326.79708658479501</v>
      </c>
      <c r="AM234">
        <v>342.04174999074098</v>
      </c>
      <c r="AN234">
        <v>345.04170476765898</v>
      </c>
      <c r="AO234">
        <v>340.076731872886</v>
      </c>
      <c r="AP234">
        <v>338.98332974917201</v>
      </c>
      <c r="AQ234">
        <v>340.59540594037202</v>
      </c>
      <c r="AR234">
        <v>341.97320927417798</v>
      </c>
      <c r="AS234">
        <v>335.21391770499702</v>
      </c>
      <c r="AT234">
        <v>342.77385086144602</v>
      </c>
      <c r="AU234">
        <v>334.48814251576403</v>
      </c>
      <c r="AV234">
        <v>346.15845338953</v>
      </c>
      <c r="AW234">
        <v>344.40740477494103</v>
      </c>
      <c r="AX234">
        <v>335.35743545971599</v>
      </c>
      <c r="AY234">
        <v>344.26183698052102</v>
      </c>
      <c r="AZ234">
        <v>342.12680396880398</v>
      </c>
      <c r="BA234">
        <v>348.99452775352199</v>
      </c>
      <c r="BB234">
        <v>336.15351368040899</v>
      </c>
      <c r="BC234">
        <v>346.51387636605199</v>
      </c>
      <c r="BD234">
        <v>342.832770631149</v>
      </c>
      <c r="BE234">
        <v>334.71234962384898</v>
      </c>
      <c r="BF234">
        <v>334.74898304778498</v>
      </c>
      <c r="BG234">
        <v>337.60268757948103</v>
      </c>
      <c r="BH234">
        <v>340.214281471437</v>
      </c>
      <c r="BI234">
        <v>336.30320729211797</v>
      </c>
      <c r="BJ234">
        <v>330.498655490658</v>
      </c>
      <c r="BK234">
        <v>339.92613618382597</v>
      </c>
      <c r="BL234">
        <v>339.21968457173898</v>
      </c>
      <c r="BM234">
        <v>345.450513342813</v>
      </c>
      <c r="BN234">
        <v>333.061342384103</v>
      </c>
      <c r="BO234">
        <v>340.34345627243499</v>
      </c>
      <c r="BP234">
        <v>332.16177413932598</v>
      </c>
      <c r="BQ234">
        <v>339.84798223193098</v>
      </c>
      <c r="BR234">
        <v>344.58719678399501</v>
      </c>
      <c r="BS234">
        <v>337.46499029920398</v>
      </c>
      <c r="BT234">
        <v>333.61533130742203</v>
      </c>
      <c r="BU234">
        <v>338.17762895657302</v>
      </c>
      <c r="BV234">
        <v>338.18061379718802</v>
      </c>
      <c r="BW234">
        <v>335.63197575164901</v>
      </c>
      <c r="BX234">
        <v>350.53018795256901</v>
      </c>
      <c r="BY234">
        <v>340.35921831016299</v>
      </c>
      <c r="BZ234">
        <v>352.04792942795802</v>
      </c>
      <c r="CA234">
        <v>343.55337953460997</v>
      </c>
      <c r="CB234">
        <v>341.770385947291</v>
      </c>
      <c r="CC234">
        <v>335.03291182887898</v>
      </c>
      <c r="CD234">
        <v>344.70809716996399</v>
      </c>
    </row>
    <row r="235" spans="1:82" x14ac:dyDescent="0.25">
      <c r="A235">
        <v>55.994659546061399</v>
      </c>
      <c r="B235">
        <v>336.91162179077998</v>
      </c>
      <c r="C235">
        <v>353.53377444531401</v>
      </c>
      <c r="D235">
        <v>341.40713773929201</v>
      </c>
      <c r="E235">
        <v>341.63732632597203</v>
      </c>
      <c r="F235">
        <v>343.35880891119001</v>
      </c>
      <c r="G235">
        <v>341.26491136898602</v>
      </c>
      <c r="H235">
        <v>340.92079438800198</v>
      </c>
      <c r="I235">
        <v>337.76018266459801</v>
      </c>
      <c r="J235">
        <v>329.36766070840298</v>
      </c>
      <c r="K235">
        <v>345.21931907566398</v>
      </c>
      <c r="L235">
        <v>331.65470382399201</v>
      </c>
      <c r="M235">
        <v>337.39722036588802</v>
      </c>
      <c r="N235">
        <v>330.11576926363102</v>
      </c>
      <c r="O235">
        <v>331.56411986060999</v>
      </c>
      <c r="P235">
        <v>328.33122976196</v>
      </c>
      <c r="Q235">
        <v>332.62015267231101</v>
      </c>
      <c r="R235">
        <v>331.07667905020901</v>
      </c>
      <c r="S235">
        <v>338.95503580662</v>
      </c>
      <c r="T235">
        <v>330.96442334008401</v>
      </c>
      <c r="U235">
        <v>333.32335092631803</v>
      </c>
      <c r="V235">
        <v>330.216160742358</v>
      </c>
      <c r="W235">
        <v>341.09023687928499</v>
      </c>
      <c r="X235">
        <v>335.921429270224</v>
      </c>
      <c r="Y235">
        <v>330.06819306717898</v>
      </c>
      <c r="Z235">
        <v>319.667976836874</v>
      </c>
      <c r="AA235">
        <v>324.30815218766298</v>
      </c>
      <c r="AB235">
        <v>334.86706780232601</v>
      </c>
      <c r="AC235">
        <v>322.63990028174101</v>
      </c>
      <c r="AD235">
        <v>333.45126811333</v>
      </c>
      <c r="AE235">
        <v>329.756369561263</v>
      </c>
      <c r="AF235">
        <v>327.99319151550299</v>
      </c>
      <c r="AG235">
        <v>326.80049120181297</v>
      </c>
      <c r="AH235">
        <v>324.08920726328</v>
      </c>
      <c r="AI235">
        <v>347.52079335673699</v>
      </c>
      <c r="AJ235">
        <v>343.67776721744298</v>
      </c>
      <c r="AK235">
        <v>345.13651996407202</v>
      </c>
      <c r="AL235">
        <v>329.52429904667702</v>
      </c>
      <c r="AM235">
        <v>342.72282340683699</v>
      </c>
      <c r="AN235">
        <v>343.98296143147098</v>
      </c>
      <c r="AO235">
        <v>341.34654598221903</v>
      </c>
      <c r="AP235">
        <v>338.77605679332299</v>
      </c>
      <c r="AQ235">
        <v>335.47109334682898</v>
      </c>
      <c r="AR235">
        <v>338.21029069122801</v>
      </c>
      <c r="AS235">
        <v>339.30604954600602</v>
      </c>
      <c r="AT235">
        <v>346.34275899251298</v>
      </c>
      <c r="AU235">
        <v>337.77132824250998</v>
      </c>
      <c r="AV235">
        <v>348.15340678567202</v>
      </c>
      <c r="AW235">
        <v>344.73808164310901</v>
      </c>
      <c r="AX235">
        <v>336.44217037409697</v>
      </c>
      <c r="AY235">
        <v>341.91027272095198</v>
      </c>
      <c r="AZ235">
        <v>345.15174944542798</v>
      </c>
      <c r="BA235">
        <v>350.14985256224298</v>
      </c>
      <c r="BB235">
        <v>339.78472062836198</v>
      </c>
      <c r="BC235">
        <v>346.04957124966597</v>
      </c>
      <c r="BD235">
        <v>341.38055645339898</v>
      </c>
      <c r="BE235">
        <v>338.27931435617</v>
      </c>
      <c r="BF235">
        <v>337.74131994247102</v>
      </c>
      <c r="BG235">
        <v>330.61367126645501</v>
      </c>
      <c r="BH235">
        <v>341.58446038139601</v>
      </c>
      <c r="BI235">
        <v>335.99869495003998</v>
      </c>
      <c r="BJ235">
        <v>330.28080138773697</v>
      </c>
      <c r="BK235">
        <v>337.25650103211598</v>
      </c>
      <c r="BL235">
        <v>339.37050889490303</v>
      </c>
      <c r="BM235">
        <v>342.859658227144</v>
      </c>
      <c r="BN235">
        <v>335.46989953685397</v>
      </c>
      <c r="BO235">
        <v>342.661245474613</v>
      </c>
      <c r="BP235">
        <v>329.04907947356298</v>
      </c>
      <c r="BQ235">
        <v>339.09795934626999</v>
      </c>
      <c r="BR235">
        <v>343.71027711758899</v>
      </c>
      <c r="BS235">
        <v>338.38384131823398</v>
      </c>
      <c r="BT235">
        <v>335.96342564042197</v>
      </c>
      <c r="BU235">
        <v>333.68410545561699</v>
      </c>
      <c r="BV235">
        <v>339.74551776623002</v>
      </c>
      <c r="BW235">
        <v>337.89173885681498</v>
      </c>
      <c r="BX235">
        <v>353.91080360388099</v>
      </c>
      <c r="BY235">
        <v>344.81829359724901</v>
      </c>
      <c r="BZ235">
        <v>348.49649700836198</v>
      </c>
      <c r="CA235">
        <v>343.39823727202099</v>
      </c>
      <c r="CB235">
        <v>339.39366354957002</v>
      </c>
      <c r="CC235">
        <v>336.49453387062601</v>
      </c>
      <c r="CD235">
        <v>346.16199135901297</v>
      </c>
    </row>
    <row r="236" spans="1:82" x14ac:dyDescent="0.25">
      <c r="A236">
        <v>56.234979973297698</v>
      </c>
      <c r="B236">
        <v>341.51325678267699</v>
      </c>
      <c r="C236">
        <v>349.87121608856597</v>
      </c>
      <c r="D236">
        <v>338.80380592533902</v>
      </c>
      <c r="E236">
        <v>338.40285335027198</v>
      </c>
      <c r="F236">
        <v>343.66689963934402</v>
      </c>
      <c r="G236">
        <v>342.77127501250999</v>
      </c>
      <c r="H236">
        <v>343.15983393083002</v>
      </c>
      <c r="I236">
        <v>339.75829309102897</v>
      </c>
      <c r="J236">
        <v>330.30354147236602</v>
      </c>
      <c r="K236">
        <v>342.62702929312201</v>
      </c>
      <c r="L236">
        <v>331.52449596848601</v>
      </c>
      <c r="M236">
        <v>338.49400242792598</v>
      </c>
      <c r="N236">
        <v>332.511092758291</v>
      </c>
      <c r="O236">
        <v>330.82661847517397</v>
      </c>
      <c r="P236">
        <v>327.360190084659</v>
      </c>
      <c r="Q236">
        <v>330.62390664264802</v>
      </c>
      <c r="R236">
        <v>327.04877417874701</v>
      </c>
      <c r="S236">
        <v>341.13482652452802</v>
      </c>
      <c r="T236">
        <v>331.079163963491</v>
      </c>
      <c r="U236">
        <v>335.38157856175201</v>
      </c>
      <c r="V236">
        <v>331.03012806042898</v>
      </c>
      <c r="W236">
        <v>338.69426163819202</v>
      </c>
      <c r="X236">
        <v>335.87894131489298</v>
      </c>
      <c r="Y236">
        <v>329.394727318408</v>
      </c>
      <c r="Z236">
        <v>316.82580680145497</v>
      </c>
      <c r="AA236">
        <v>328.58377839929801</v>
      </c>
      <c r="AB236">
        <v>332.322270041482</v>
      </c>
      <c r="AC236">
        <v>326.57784278937299</v>
      </c>
      <c r="AD236">
        <v>333.82005562498603</v>
      </c>
      <c r="AE236">
        <v>330.50539258104601</v>
      </c>
      <c r="AF236">
        <v>328.76565525746099</v>
      </c>
      <c r="AG236">
        <v>329.19557057217298</v>
      </c>
      <c r="AH236">
        <v>322.77740704995801</v>
      </c>
      <c r="AI236">
        <v>345.28131327341202</v>
      </c>
      <c r="AJ236">
        <v>341.99975242905703</v>
      </c>
      <c r="AK236">
        <v>344.13114009099098</v>
      </c>
      <c r="AL236">
        <v>330.46215945210997</v>
      </c>
      <c r="AM236">
        <v>346.54449891704201</v>
      </c>
      <c r="AN236">
        <v>342.24536067492198</v>
      </c>
      <c r="AO236">
        <v>342.16910102597302</v>
      </c>
      <c r="AP236">
        <v>338.37182484677498</v>
      </c>
      <c r="AQ236">
        <v>334.69689870908798</v>
      </c>
      <c r="AR236">
        <v>337.55962613955103</v>
      </c>
      <c r="AS236">
        <v>341.89956973700401</v>
      </c>
      <c r="AT236">
        <v>348.20578449975898</v>
      </c>
      <c r="AU236">
        <v>342.89655174629098</v>
      </c>
      <c r="AV236">
        <v>347.24110145139099</v>
      </c>
      <c r="AW236">
        <v>342.26258548691402</v>
      </c>
      <c r="AX236">
        <v>340.14405598716598</v>
      </c>
      <c r="AY236">
        <v>340.80053331570099</v>
      </c>
      <c r="AZ236">
        <v>347.36833110567102</v>
      </c>
      <c r="BA236">
        <v>346.64833988653299</v>
      </c>
      <c r="BB236">
        <v>340.13663120658299</v>
      </c>
      <c r="BC236">
        <v>346.35537553289703</v>
      </c>
      <c r="BD236">
        <v>344.23185299179301</v>
      </c>
      <c r="BE236">
        <v>334.81774378027501</v>
      </c>
      <c r="BF236">
        <v>339.21402726515601</v>
      </c>
      <c r="BG236">
        <v>328.60803462286401</v>
      </c>
      <c r="BH236">
        <v>343.53250222269901</v>
      </c>
      <c r="BI236">
        <v>332.24684589305002</v>
      </c>
      <c r="BJ236">
        <v>333.64250710871403</v>
      </c>
      <c r="BK236">
        <v>339.92831866235201</v>
      </c>
      <c r="BL236">
        <v>338.84806721956699</v>
      </c>
      <c r="BM236">
        <v>338.77017645536898</v>
      </c>
      <c r="BN236">
        <v>337.25876482066002</v>
      </c>
      <c r="BO236">
        <v>341.34899124615202</v>
      </c>
      <c r="BP236">
        <v>332.85806131024702</v>
      </c>
      <c r="BQ236">
        <v>339.289568159064</v>
      </c>
      <c r="BR236">
        <v>344.18636931477403</v>
      </c>
      <c r="BS236">
        <v>336.29328298500002</v>
      </c>
      <c r="BT236">
        <v>332.60146487630197</v>
      </c>
      <c r="BU236">
        <v>334.40830223011301</v>
      </c>
      <c r="BV236">
        <v>334.25494362221701</v>
      </c>
      <c r="BW236">
        <v>339.76374093924102</v>
      </c>
      <c r="BX236">
        <v>355.13104814106902</v>
      </c>
      <c r="BY236">
        <v>347.98591052007498</v>
      </c>
      <c r="BZ236">
        <v>348.96928546260398</v>
      </c>
      <c r="CA236">
        <v>342.57427221314202</v>
      </c>
      <c r="CB236">
        <v>338.312115835817</v>
      </c>
      <c r="CC236">
        <v>336.63491282335701</v>
      </c>
      <c r="CD236">
        <v>344.82856866605499</v>
      </c>
    </row>
    <row r="237" spans="1:82" x14ac:dyDescent="0.25">
      <c r="A237">
        <v>56.475300400534003</v>
      </c>
      <c r="B237">
        <v>343.56185122885501</v>
      </c>
      <c r="C237">
        <v>347.05349000216501</v>
      </c>
      <c r="D237">
        <v>337.87931927647099</v>
      </c>
      <c r="E237">
        <v>336.110676108505</v>
      </c>
      <c r="F237">
        <v>345.365660180975</v>
      </c>
      <c r="G237">
        <v>343.13047353430602</v>
      </c>
      <c r="H237">
        <v>342.33615743482102</v>
      </c>
      <c r="I237">
        <v>341.78978625514497</v>
      </c>
      <c r="J237">
        <v>330.92738785069798</v>
      </c>
      <c r="K237">
        <v>342.27341081197602</v>
      </c>
      <c r="L237">
        <v>333.93304913312897</v>
      </c>
      <c r="M237">
        <v>337.04739744011698</v>
      </c>
      <c r="N237">
        <v>333.44314800747702</v>
      </c>
      <c r="O237">
        <v>329.55441395637303</v>
      </c>
      <c r="P237">
        <v>326.875818897123</v>
      </c>
      <c r="Q237">
        <v>328.05491934652099</v>
      </c>
      <c r="R237">
        <v>328.00399481442503</v>
      </c>
      <c r="S237">
        <v>341.16016495406399</v>
      </c>
      <c r="T237">
        <v>330.65026713971099</v>
      </c>
      <c r="U237">
        <v>335.01640401281702</v>
      </c>
      <c r="V237">
        <v>333.00822826881699</v>
      </c>
      <c r="W237">
        <v>337.03152851811899</v>
      </c>
      <c r="X237">
        <v>337.67347985447202</v>
      </c>
      <c r="Y237">
        <v>327.46662150182499</v>
      </c>
      <c r="Z237">
        <v>318.36919948001901</v>
      </c>
      <c r="AA237">
        <v>330.46153845591601</v>
      </c>
      <c r="AB237">
        <v>330.94498171196301</v>
      </c>
      <c r="AC237">
        <v>329.61027961491402</v>
      </c>
      <c r="AD237">
        <v>332.34989595381001</v>
      </c>
      <c r="AE237">
        <v>332.01694756082202</v>
      </c>
      <c r="AF237">
        <v>327.628612548143</v>
      </c>
      <c r="AG237">
        <v>329.53205219301202</v>
      </c>
      <c r="AH237">
        <v>322.67558730908002</v>
      </c>
      <c r="AI237">
        <v>343.58229983497398</v>
      </c>
      <c r="AJ237">
        <v>339.87226010132503</v>
      </c>
      <c r="AK237">
        <v>344.91374691915701</v>
      </c>
      <c r="AL237">
        <v>332.34514422642098</v>
      </c>
      <c r="AM237">
        <v>346.16432298713102</v>
      </c>
      <c r="AN237">
        <v>341.470617818839</v>
      </c>
      <c r="AO237">
        <v>340.81943421579501</v>
      </c>
      <c r="AP237">
        <v>338.55082594235398</v>
      </c>
      <c r="AQ237">
        <v>337.865865290984</v>
      </c>
      <c r="AR237">
        <v>338.22076149356502</v>
      </c>
      <c r="AS237">
        <v>342.17389743206002</v>
      </c>
      <c r="AT237">
        <v>348.59372682656101</v>
      </c>
      <c r="AU237">
        <v>346.29523129648999</v>
      </c>
      <c r="AV237">
        <v>348.134334391202</v>
      </c>
      <c r="AW237">
        <v>341.55470798121303</v>
      </c>
      <c r="AX237">
        <v>341.00934490375403</v>
      </c>
      <c r="AY237">
        <v>339.74695146332601</v>
      </c>
      <c r="AZ237">
        <v>348.574453412266</v>
      </c>
      <c r="BA237">
        <v>344.86341975964399</v>
      </c>
      <c r="BB237">
        <v>338.97200686901601</v>
      </c>
      <c r="BC237">
        <v>345.56853901029598</v>
      </c>
      <c r="BD237">
        <v>344.754193002318</v>
      </c>
      <c r="BE237">
        <v>332.45909143605599</v>
      </c>
      <c r="BF237">
        <v>338.88227563809397</v>
      </c>
      <c r="BG237">
        <v>328.61382285907399</v>
      </c>
      <c r="BH237">
        <v>344.18407663385398</v>
      </c>
      <c r="BI237">
        <v>330.91940315881101</v>
      </c>
      <c r="BJ237">
        <v>333.90130505885799</v>
      </c>
      <c r="BK237">
        <v>341.51144389015099</v>
      </c>
      <c r="BL237">
        <v>338.65181807210899</v>
      </c>
      <c r="BM237">
        <v>334.58871519364499</v>
      </c>
      <c r="BN237">
        <v>338.20509810376302</v>
      </c>
      <c r="BO237">
        <v>340.68544159106301</v>
      </c>
      <c r="BP237">
        <v>333.26264443744498</v>
      </c>
      <c r="BQ237">
        <v>340.43077879628902</v>
      </c>
      <c r="BR237">
        <v>342.45595494219401</v>
      </c>
      <c r="BS237">
        <v>335.95211465783302</v>
      </c>
      <c r="BT237">
        <v>331.69100073941598</v>
      </c>
      <c r="BU237">
        <v>335.52386947898299</v>
      </c>
      <c r="BV237">
        <v>330.902088856494</v>
      </c>
      <c r="BW237">
        <v>339.41523169995099</v>
      </c>
      <c r="BX237">
        <v>356.28591217693099</v>
      </c>
      <c r="BY237">
        <v>348.87445746473998</v>
      </c>
      <c r="BZ237">
        <v>350.66028622221</v>
      </c>
      <c r="CA237">
        <v>341.32669754757097</v>
      </c>
      <c r="CB237">
        <v>338.17004966957097</v>
      </c>
      <c r="CC237">
        <v>335.52182158487199</v>
      </c>
      <c r="CD237">
        <v>345.243573137645</v>
      </c>
    </row>
    <row r="238" spans="1:82" x14ac:dyDescent="0.25">
      <c r="A238">
        <v>56.715620827770302</v>
      </c>
      <c r="B238">
        <v>343.76607322483602</v>
      </c>
      <c r="C238">
        <v>345.63965233603801</v>
      </c>
      <c r="D238">
        <v>339.27968045958301</v>
      </c>
      <c r="E238">
        <v>334.51872768799802</v>
      </c>
      <c r="F238">
        <v>346.93379593984798</v>
      </c>
      <c r="G238">
        <v>344.148464834859</v>
      </c>
      <c r="H238">
        <v>339.44873148306499</v>
      </c>
      <c r="I238">
        <v>343.04078859622501</v>
      </c>
      <c r="J238">
        <v>331.90570146075299</v>
      </c>
      <c r="K238">
        <v>343.464435224716</v>
      </c>
      <c r="L238">
        <v>336.74445912621502</v>
      </c>
      <c r="M238">
        <v>334.167875142154</v>
      </c>
      <c r="N238">
        <v>333.56785055575</v>
      </c>
      <c r="O238">
        <v>329.13095942119401</v>
      </c>
      <c r="P238">
        <v>326.31004237513298</v>
      </c>
      <c r="Q238">
        <v>326.15284045880702</v>
      </c>
      <c r="R238">
        <v>331.077488332087</v>
      </c>
      <c r="S238">
        <v>340.51824995680602</v>
      </c>
      <c r="T238">
        <v>330.35550387932</v>
      </c>
      <c r="U238">
        <v>333.16021021789902</v>
      </c>
      <c r="V238">
        <v>334.29183229850901</v>
      </c>
      <c r="W238">
        <v>335.72701819089201</v>
      </c>
      <c r="X238">
        <v>340.21168462697398</v>
      </c>
      <c r="Y238">
        <v>325.46922598500799</v>
      </c>
      <c r="Z238">
        <v>322.90653955415701</v>
      </c>
      <c r="AA238">
        <v>331.53721601321303</v>
      </c>
      <c r="AB238">
        <v>330.67693370498</v>
      </c>
      <c r="AC238">
        <v>331.332061047065</v>
      </c>
      <c r="AD238">
        <v>329.886175034578</v>
      </c>
      <c r="AE238">
        <v>333.873702757481</v>
      </c>
      <c r="AF238">
        <v>325.93566912799901</v>
      </c>
      <c r="AG238">
        <v>328.67100709083098</v>
      </c>
      <c r="AH238">
        <v>323.452692737478</v>
      </c>
      <c r="AI238">
        <v>342.20209290421099</v>
      </c>
      <c r="AJ238">
        <v>338.33138240050999</v>
      </c>
      <c r="AK238">
        <v>345.942394355467</v>
      </c>
      <c r="AL238">
        <v>336.24576786662601</v>
      </c>
      <c r="AM238">
        <v>343.249608396089</v>
      </c>
      <c r="AN238">
        <v>341.57235469289702</v>
      </c>
      <c r="AO238">
        <v>337.33556106949402</v>
      </c>
      <c r="AP238">
        <v>339.41573684385099</v>
      </c>
      <c r="AQ238">
        <v>343.58761885204899</v>
      </c>
      <c r="AR238">
        <v>339.71539149093201</v>
      </c>
      <c r="AS238">
        <v>340.81351994629802</v>
      </c>
      <c r="AT238">
        <v>348.25933462384199</v>
      </c>
      <c r="AU238">
        <v>347.49586710667398</v>
      </c>
      <c r="AV238">
        <v>350.51463539360498</v>
      </c>
      <c r="AW238">
        <v>342.39466751405899</v>
      </c>
      <c r="AX238">
        <v>339.55531171996199</v>
      </c>
      <c r="AY238">
        <v>337.75699890517399</v>
      </c>
      <c r="AZ238">
        <v>349.35178919273199</v>
      </c>
      <c r="BA238">
        <v>344.19232329129699</v>
      </c>
      <c r="BB238">
        <v>337.69189085827003</v>
      </c>
      <c r="BC238">
        <v>344.27978497185899</v>
      </c>
      <c r="BD238">
        <v>343.980127470757</v>
      </c>
      <c r="BE238">
        <v>330.96796578290798</v>
      </c>
      <c r="BF238">
        <v>337.521305697809</v>
      </c>
      <c r="BG238">
        <v>329.09255171043401</v>
      </c>
      <c r="BH238">
        <v>343.18667759710797</v>
      </c>
      <c r="BI238">
        <v>331.84319271933202</v>
      </c>
      <c r="BJ238">
        <v>332.82292944099697</v>
      </c>
      <c r="BK238">
        <v>342.09610202714202</v>
      </c>
      <c r="BL238">
        <v>338.81295777326801</v>
      </c>
      <c r="BM238">
        <v>331.12469224551302</v>
      </c>
      <c r="BN238">
        <v>340.274801318176</v>
      </c>
      <c r="BO238">
        <v>341.68544237589498</v>
      </c>
      <c r="BP238">
        <v>331.15624982384702</v>
      </c>
      <c r="BQ238">
        <v>341.87169733399298</v>
      </c>
      <c r="BR238">
        <v>339.588278421464</v>
      </c>
      <c r="BS238">
        <v>337.18659056623198</v>
      </c>
      <c r="BT238">
        <v>332.54530169323198</v>
      </c>
      <c r="BU238">
        <v>339.10461866129401</v>
      </c>
      <c r="BV238">
        <v>329.62595366008702</v>
      </c>
      <c r="BW238">
        <v>337.462884022688</v>
      </c>
      <c r="BX238">
        <v>357.29773225071</v>
      </c>
      <c r="BY238">
        <v>348.70142074367499</v>
      </c>
      <c r="BZ238">
        <v>352.50254057286401</v>
      </c>
      <c r="CA238">
        <v>340.45676949867601</v>
      </c>
      <c r="CB238">
        <v>338.91604353113701</v>
      </c>
      <c r="CC238">
        <v>333.94098696477101</v>
      </c>
      <c r="CD238">
        <v>346.26502910600902</v>
      </c>
    </row>
    <row r="239" spans="1:82" x14ac:dyDescent="0.25">
      <c r="A239">
        <v>56.9559412550066</v>
      </c>
      <c r="B239">
        <v>343.18486656975</v>
      </c>
      <c r="C239">
        <v>346.27005610937402</v>
      </c>
      <c r="D239">
        <v>340.56069069363798</v>
      </c>
      <c r="E239">
        <v>332.480824385684</v>
      </c>
      <c r="F239">
        <v>344.06465851611102</v>
      </c>
      <c r="G239">
        <v>345.77776728334499</v>
      </c>
      <c r="H239">
        <v>342.27938465599601</v>
      </c>
      <c r="I239">
        <v>341.03381961122801</v>
      </c>
      <c r="J239">
        <v>326.42464456739901</v>
      </c>
      <c r="K239">
        <v>343.47869727616899</v>
      </c>
      <c r="L239">
        <v>336.43150593353698</v>
      </c>
      <c r="M239">
        <v>335.17682549253499</v>
      </c>
      <c r="N239">
        <v>333.83598970054499</v>
      </c>
      <c r="O239">
        <v>330.16501360803602</v>
      </c>
      <c r="P239">
        <v>327.13153159698902</v>
      </c>
      <c r="Q239">
        <v>328.480295386867</v>
      </c>
      <c r="R239">
        <v>333.30920627966202</v>
      </c>
      <c r="S239">
        <v>343.17136779826097</v>
      </c>
      <c r="T239">
        <v>333.29264709001097</v>
      </c>
      <c r="U239">
        <v>332.88116924371599</v>
      </c>
      <c r="V239">
        <v>330.93719826882602</v>
      </c>
      <c r="W239">
        <v>334.09351858722903</v>
      </c>
      <c r="X239">
        <v>341.10409452568803</v>
      </c>
      <c r="Y239">
        <v>327.77440481324498</v>
      </c>
      <c r="Z239">
        <v>328.24195357416301</v>
      </c>
      <c r="AA239">
        <v>335.75465935551199</v>
      </c>
      <c r="AB239">
        <v>331.87489920665701</v>
      </c>
      <c r="AC239">
        <v>334.369861664773</v>
      </c>
      <c r="AD239">
        <v>331.86470921296501</v>
      </c>
      <c r="AE239">
        <v>335.92283373652901</v>
      </c>
      <c r="AF239">
        <v>324.93049779720201</v>
      </c>
      <c r="AG239">
        <v>329.47889726414201</v>
      </c>
      <c r="AH239">
        <v>323.946927957051</v>
      </c>
      <c r="AI239">
        <v>341.771599159814</v>
      </c>
      <c r="AJ239">
        <v>336.34232223733</v>
      </c>
      <c r="AK239">
        <v>340.04680155767102</v>
      </c>
      <c r="AL239">
        <v>342.75077832855999</v>
      </c>
      <c r="AM239">
        <v>344.38829193328002</v>
      </c>
      <c r="AN239">
        <v>341.52762876060001</v>
      </c>
      <c r="AO239">
        <v>338.12123843405499</v>
      </c>
      <c r="AP239">
        <v>337.241768168558</v>
      </c>
      <c r="AQ239">
        <v>346.60485208898302</v>
      </c>
      <c r="AR239">
        <v>341.30659533052699</v>
      </c>
      <c r="AS239">
        <v>341.15635438193101</v>
      </c>
      <c r="AT239">
        <v>347.19871007699697</v>
      </c>
      <c r="AU239">
        <v>345.75880050697998</v>
      </c>
      <c r="AV239">
        <v>349.98159464969598</v>
      </c>
      <c r="AW239">
        <v>343.21698057243998</v>
      </c>
      <c r="AX239">
        <v>339.95520803072401</v>
      </c>
      <c r="AY239">
        <v>335.17216921984601</v>
      </c>
      <c r="AZ239">
        <v>347.47284351438401</v>
      </c>
      <c r="BA239">
        <v>342.944938446045</v>
      </c>
      <c r="BB239">
        <v>342.34861084986198</v>
      </c>
      <c r="BC239">
        <v>343.25551358051501</v>
      </c>
      <c r="BD239">
        <v>346.66605086944998</v>
      </c>
      <c r="BE239">
        <v>329.94030456932302</v>
      </c>
      <c r="BF239">
        <v>338.99517028899402</v>
      </c>
      <c r="BG239">
        <v>324.204858049569</v>
      </c>
      <c r="BH239">
        <v>338.67450630961599</v>
      </c>
      <c r="BI239">
        <v>334.13005085765701</v>
      </c>
      <c r="BJ239">
        <v>336.062840403802</v>
      </c>
      <c r="BK239">
        <v>343.49277644967202</v>
      </c>
      <c r="BL239">
        <v>338.59203540438398</v>
      </c>
      <c r="BM239">
        <v>327.24401315124902</v>
      </c>
      <c r="BN239">
        <v>345.38229901887098</v>
      </c>
      <c r="BO239">
        <v>341.53623729420099</v>
      </c>
      <c r="BP239">
        <v>328.783251278904</v>
      </c>
      <c r="BQ239">
        <v>340.39499211081397</v>
      </c>
      <c r="BR239">
        <v>341.96753861703002</v>
      </c>
      <c r="BS239">
        <v>336.898479215892</v>
      </c>
      <c r="BT239">
        <v>332.30391974439198</v>
      </c>
      <c r="BU239">
        <v>347.12179235279802</v>
      </c>
      <c r="BV239">
        <v>332.47300914607899</v>
      </c>
      <c r="BW239">
        <v>333.28145828916098</v>
      </c>
      <c r="BX239">
        <v>355.60293789891199</v>
      </c>
      <c r="BY239">
        <v>350.00616575676599</v>
      </c>
      <c r="BZ239">
        <v>351.87034489031703</v>
      </c>
      <c r="CA239">
        <v>340.26576249591801</v>
      </c>
      <c r="CB239">
        <v>339.80171955422401</v>
      </c>
      <c r="CC239">
        <v>336.60903590770903</v>
      </c>
      <c r="CD239">
        <v>347.64460113022699</v>
      </c>
    </row>
    <row r="240" spans="1:82" x14ac:dyDescent="0.25">
      <c r="A240">
        <v>57.196261682242898</v>
      </c>
      <c r="B240">
        <v>345.27053039940699</v>
      </c>
      <c r="C240">
        <v>347.67040457311901</v>
      </c>
      <c r="D240">
        <v>341.40363891416001</v>
      </c>
      <c r="E240">
        <v>334.89131877637101</v>
      </c>
      <c r="F240">
        <v>345.75282820561398</v>
      </c>
      <c r="G240">
        <v>340.23455744905999</v>
      </c>
      <c r="H240">
        <v>340.85349281817997</v>
      </c>
      <c r="I240">
        <v>342.47721358583402</v>
      </c>
      <c r="J240">
        <v>328.739340990313</v>
      </c>
      <c r="K240">
        <v>340.29699160550399</v>
      </c>
      <c r="L240">
        <v>336.52071166150398</v>
      </c>
      <c r="M240">
        <v>340.49967380872499</v>
      </c>
      <c r="N240">
        <v>333.63000741962202</v>
      </c>
      <c r="O240">
        <v>331.40732527974899</v>
      </c>
      <c r="P240">
        <v>327.025752279784</v>
      </c>
      <c r="Q240">
        <v>325.17060985165301</v>
      </c>
      <c r="R240">
        <v>334.01418570841798</v>
      </c>
      <c r="S240">
        <v>342.34032838491601</v>
      </c>
      <c r="T240">
        <v>332.87123993431999</v>
      </c>
      <c r="U240">
        <v>336.66798917307898</v>
      </c>
      <c r="V240">
        <v>330.96490673091802</v>
      </c>
      <c r="W240">
        <v>329.85916533071003</v>
      </c>
      <c r="X240">
        <v>340.24109143478</v>
      </c>
      <c r="Y240">
        <v>330.215887123833</v>
      </c>
      <c r="Z240">
        <v>329.47907266713997</v>
      </c>
      <c r="AA240">
        <v>335.75403881382101</v>
      </c>
      <c r="AB240">
        <v>329.93501478844303</v>
      </c>
      <c r="AC240">
        <v>337.68392868735998</v>
      </c>
      <c r="AD240">
        <v>331.10921282180999</v>
      </c>
      <c r="AE240">
        <v>334.65133668753998</v>
      </c>
      <c r="AF240">
        <v>322.41957552024098</v>
      </c>
      <c r="AG240">
        <v>332.59603364000998</v>
      </c>
      <c r="AH240">
        <v>319.82075321567402</v>
      </c>
      <c r="AI240">
        <v>342.93370400038401</v>
      </c>
      <c r="AJ240">
        <v>335.151008160348</v>
      </c>
      <c r="AK240">
        <v>338.86000211330099</v>
      </c>
      <c r="AL240">
        <v>344.65763715046103</v>
      </c>
      <c r="AM240">
        <v>336.93093969707098</v>
      </c>
      <c r="AN240">
        <v>339.463543753946</v>
      </c>
      <c r="AO240">
        <v>339.23293990079497</v>
      </c>
      <c r="AP240">
        <v>336.21772207456701</v>
      </c>
      <c r="AQ240">
        <v>346.56182545127501</v>
      </c>
      <c r="AR240">
        <v>345.24824553656299</v>
      </c>
      <c r="AS240">
        <v>345.12270722207103</v>
      </c>
      <c r="AT240">
        <v>346.89340063224302</v>
      </c>
      <c r="AU240">
        <v>350.653588421081</v>
      </c>
      <c r="AV240">
        <v>346.40695811546698</v>
      </c>
      <c r="AW240">
        <v>339.47709371849197</v>
      </c>
      <c r="AX240">
        <v>337.51904288391</v>
      </c>
      <c r="AY240">
        <v>337.41674267310998</v>
      </c>
      <c r="AZ240">
        <v>346.14457954034998</v>
      </c>
      <c r="BA240">
        <v>343.37476421671198</v>
      </c>
      <c r="BB240">
        <v>341.02990853469402</v>
      </c>
      <c r="BC240">
        <v>341.13097509025903</v>
      </c>
      <c r="BD240">
        <v>344.95157507368202</v>
      </c>
      <c r="BE240">
        <v>324.42810909420302</v>
      </c>
      <c r="BF240">
        <v>339.15965914360203</v>
      </c>
      <c r="BG240">
        <v>324.164443160698</v>
      </c>
      <c r="BH240">
        <v>339.16618621389301</v>
      </c>
      <c r="BI240">
        <v>336.63793717349</v>
      </c>
      <c r="BJ240">
        <v>334.17400352456701</v>
      </c>
      <c r="BK240">
        <v>343.441489084463</v>
      </c>
      <c r="BL240">
        <v>341.22302391952002</v>
      </c>
      <c r="BM240">
        <v>327.53345718447702</v>
      </c>
      <c r="BN240">
        <v>342.25899401945901</v>
      </c>
      <c r="BO240">
        <v>342.95682878549201</v>
      </c>
      <c r="BP240">
        <v>324.87709549105898</v>
      </c>
      <c r="BQ240">
        <v>339.79956500947202</v>
      </c>
      <c r="BR240">
        <v>339.34653064507</v>
      </c>
      <c r="BS240">
        <v>340.06049221813402</v>
      </c>
      <c r="BT240">
        <v>334.57032621248402</v>
      </c>
      <c r="BU240">
        <v>345.26153886171699</v>
      </c>
      <c r="BV240">
        <v>333.10942938030098</v>
      </c>
      <c r="BW240">
        <v>333.75483749439297</v>
      </c>
      <c r="BX240">
        <v>357.14097412432301</v>
      </c>
      <c r="BY240">
        <v>348.71376531258801</v>
      </c>
      <c r="BZ240">
        <v>351.59698835369801</v>
      </c>
      <c r="CA240">
        <v>339.81650318547503</v>
      </c>
      <c r="CB240">
        <v>341.66085392669299</v>
      </c>
      <c r="CC240">
        <v>343.38647943212402</v>
      </c>
      <c r="CD240">
        <v>346.81402051856401</v>
      </c>
    </row>
    <row r="241" spans="1:82" x14ac:dyDescent="0.25">
      <c r="A241">
        <v>57.436582109479303</v>
      </c>
      <c r="B241">
        <v>347.10593836533201</v>
      </c>
      <c r="C241">
        <v>352.06876348101503</v>
      </c>
      <c r="D241">
        <v>342.47485931683298</v>
      </c>
      <c r="E241">
        <v>335.66916698428798</v>
      </c>
      <c r="F241">
        <v>346.15360652576999</v>
      </c>
      <c r="G241">
        <v>339.01827720820103</v>
      </c>
      <c r="H241">
        <v>343.99769493619903</v>
      </c>
      <c r="I241">
        <v>343.72068679527899</v>
      </c>
      <c r="J241">
        <v>326.66273582619903</v>
      </c>
      <c r="K241">
        <v>338.98122298118898</v>
      </c>
      <c r="L241">
        <v>337.621780074821</v>
      </c>
      <c r="M241">
        <v>340.21488033006398</v>
      </c>
      <c r="N241">
        <v>330.38698453065001</v>
      </c>
      <c r="O241">
        <v>333.04911384201102</v>
      </c>
      <c r="P241">
        <v>328.13949500132901</v>
      </c>
      <c r="Q241">
        <v>325.78853134504698</v>
      </c>
      <c r="R241">
        <v>335.67662359264</v>
      </c>
      <c r="S241">
        <v>341.17671767082999</v>
      </c>
      <c r="T241">
        <v>333.52917477957499</v>
      </c>
      <c r="U241">
        <v>334.39169808712501</v>
      </c>
      <c r="V241">
        <v>331.889995493698</v>
      </c>
      <c r="W241">
        <v>330.45612712049302</v>
      </c>
      <c r="X241">
        <v>338.45623213032798</v>
      </c>
      <c r="Y241">
        <v>330.71694813049101</v>
      </c>
      <c r="Z241">
        <v>329.43642005837501</v>
      </c>
      <c r="AA241">
        <v>339.54258309891497</v>
      </c>
      <c r="AB241">
        <v>329.22408674633198</v>
      </c>
      <c r="AC241">
        <v>335.95756772500602</v>
      </c>
      <c r="AD241">
        <v>331.95753146510202</v>
      </c>
      <c r="AE241">
        <v>338.13706646730498</v>
      </c>
      <c r="AF241">
        <v>322.30650994339902</v>
      </c>
      <c r="AG241">
        <v>330.59774797371603</v>
      </c>
      <c r="AH241">
        <v>322.33931617500502</v>
      </c>
      <c r="AI241">
        <v>342.695830323064</v>
      </c>
      <c r="AJ241">
        <v>334.79767143666402</v>
      </c>
      <c r="AK241">
        <v>340.17651187894103</v>
      </c>
      <c r="AL241">
        <v>342.28675813320802</v>
      </c>
      <c r="AM241">
        <v>335.72696151081101</v>
      </c>
      <c r="AN241">
        <v>340.12751434357801</v>
      </c>
      <c r="AO241">
        <v>342.90583546697002</v>
      </c>
      <c r="AP241">
        <v>336.967499848594</v>
      </c>
      <c r="AQ241">
        <v>348.386630153993</v>
      </c>
      <c r="AR241">
        <v>345.67938604385103</v>
      </c>
      <c r="AS241">
        <v>346.82793772625803</v>
      </c>
      <c r="AT241">
        <v>344.91995427767199</v>
      </c>
      <c r="AU241">
        <v>346.87317487407199</v>
      </c>
      <c r="AV241">
        <v>345.91541389217002</v>
      </c>
      <c r="AW241">
        <v>341.21246999592103</v>
      </c>
      <c r="AX241">
        <v>341.286217399164</v>
      </c>
      <c r="AY241">
        <v>337.08132623727499</v>
      </c>
      <c r="AZ241">
        <v>342.639092590308</v>
      </c>
      <c r="BA241">
        <v>341.58042159452998</v>
      </c>
      <c r="BB241">
        <v>339.892641643839</v>
      </c>
      <c r="BC241">
        <v>338.87926217199703</v>
      </c>
      <c r="BD241">
        <v>343.73631022187601</v>
      </c>
      <c r="BE241">
        <v>322.21286073312001</v>
      </c>
      <c r="BF241">
        <v>341.039508221706</v>
      </c>
      <c r="BG241">
        <v>329.37031334045002</v>
      </c>
      <c r="BH241">
        <v>340.071654432375</v>
      </c>
      <c r="BI241">
        <v>335.91010171153903</v>
      </c>
      <c r="BJ241">
        <v>334.94796919049901</v>
      </c>
      <c r="BK241">
        <v>343.650771988146</v>
      </c>
      <c r="BL241">
        <v>341.02413471394499</v>
      </c>
      <c r="BM241">
        <v>330.12225506369799</v>
      </c>
      <c r="BN241">
        <v>338.60171936345398</v>
      </c>
      <c r="BO241">
        <v>342.68287384467499</v>
      </c>
      <c r="BP241">
        <v>325.66986600328403</v>
      </c>
      <c r="BQ241">
        <v>339.88105926298601</v>
      </c>
      <c r="BR241">
        <v>338.61902516563998</v>
      </c>
      <c r="BS241">
        <v>339.45647465041202</v>
      </c>
      <c r="BT241">
        <v>335.89867458942501</v>
      </c>
      <c r="BU241">
        <v>344.79903351578798</v>
      </c>
      <c r="BV241">
        <v>334.20335775548898</v>
      </c>
      <c r="BW241">
        <v>333.97380457271203</v>
      </c>
      <c r="BX241">
        <v>357.71490005291798</v>
      </c>
      <c r="BY241">
        <v>349.51626062861698</v>
      </c>
      <c r="BZ241">
        <v>350.91798383519603</v>
      </c>
      <c r="CA241">
        <v>338.62566673194499</v>
      </c>
      <c r="CB241">
        <v>342.34057223738898</v>
      </c>
      <c r="CC241">
        <v>346.91305286688998</v>
      </c>
      <c r="CD241">
        <v>346.38247947744298</v>
      </c>
    </row>
    <row r="242" spans="1:82" x14ac:dyDescent="0.25">
      <c r="A242">
        <v>57.676902536715602</v>
      </c>
      <c r="B242">
        <v>346.678160601245</v>
      </c>
      <c r="C242">
        <v>355.22715251592001</v>
      </c>
      <c r="D242">
        <v>345.59611981215198</v>
      </c>
      <c r="E242">
        <v>334.64520305922701</v>
      </c>
      <c r="F242">
        <v>345.374622622206</v>
      </c>
      <c r="G242">
        <v>338.75612804633101</v>
      </c>
      <c r="H242">
        <v>342.968243848236</v>
      </c>
      <c r="I242">
        <v>345.743475766784</v>
      </c>
      <c r="J242">
        <v>324.26287381245101</v>
      </c>
      <c r="K242">
        <v>337.36500421911398</v>
      </c>
      <c r="L242">
        <v>337.91536708908598</v>
      </c>
      <c r="M242">
        <v>336.23719643962397</v>
      </c>
      <c r="N242">
        <v>329.69261262654999</v>
      </c>
      <c r="O242">
        <v>338.00620176712198</v>
      </c>
      <c r="P242">
        <v>329.49863724653898</v>
      </c>
      <c r="Q242">
        <v>327.06794335037398</v>
      </c>
      <c r="R242">
        <v>336.44711056328299</v>
      </c>
      <c r="S242">
        <v>336.21690896589803</v>
      </c>
      <c r="T242">
        <v>333.10604165132997</v>
      </c>
      <c r="U242">
        <v>331.83124013274499</v>
      </c>
      <c r="V242">
        <v>331.76922261243101</v>
      </c>
      <c r="W242">
        <v>329.58744425219197</v>
      </c>
      <c r="X242">
        <v>337.23473245100502</v>
      </c>
      <c r="Y242">
        <v>331.47993950200799</v>
      </c>
      <c r="Z242">
        <v>329.55211988481398</v>
      </c>
      <c r="AA242">
        <v>343.04554715077398</v>
      </c>
      <c r="AB242">
        <v>329.03273565705399</v>
      </c>
      <c r="AC242">
        <v>336.99527742987999</v>
      </c>
      <c r="AD242">
        <v>331.45748075596299</v>
      </c>
      <c r="AE242">
        <v>338.01860237977502</v>
      </c>
      <c r="AF242">
        <v>326.14029319644402</v>
      </c>
      <c r="AG242">
        <v>326.23162328528201</v>
      </c>
      <c r="AH242">
        <v>327.97825429424603</v>
      </c>
      <c r="AI242">
        <v>342.231352282231</v>
      </c>
      <c r="AJ242">
        <v>335.57262664775197</v>
      </c>
      <c r="AK242">
        <v>341.34420510465299</v>
      </c>
      <c r="AL242">
        <v>342.19899997842401</v>
      </c>
      <c r="AM242">
        <v>333.42491058631902</v>
      </c>
      <c r="AN242">
        <v>340.95656466313898</v>
      </c>
      <c r="AO242">
        <v>346.17218760342303</v>
      </c>
      <c r="AP242">
        <v>337.53506347133401</v>
      </c>
      <c r="AQ242">
        <v>351.33917138605898</v>
      </c>
      <c r="AR242">
        <v>342.22851625253799</v>
      </c>
      <c r="AS242">
        <v>346.13157520611799</v>
      </c>
      <c r="AT242">
        <v>340.40846068236903</v>
      </c>
      <c r="AU242">
        <v>341.67784448230998</v>
      </c>
      <c r="AV242">
        <v>346.72443069093299</v>
      </c>
      <c r="AW242">
        <v>341.14168713247301</v>
      </c>
      <c r="AX242">
        <v>338.80627873587201</v>
      </c>
      <c r="AY242">
        <v>335.19623496228098</v>
      </c>
      <c r="AZ242">
        <v>340.06693819465102</v>
      </c>
      <c r="BA242">
        <v>339.291922611583</v>
      </c>
      <c r="BB242">
        <v>337.00693033998903</v>
      </c>
      <c r="BC242">
        <v>337.42329944478001</v>
      </c>
      <c r="BD242">
        <v>339.14971335523802</v>
      </c>
      <c r="BE242">
        <v>324.472147945394</v>
      </c>
      <c r="BF242">
        <v>344.11762085944201</v>
      </c>
      <c r="BG242">
        <v>334.02032727284399</v>
      </c>
      <c r="BH242">
        <v>339.75817709130501</v>
      </c>
      <c r="BI242">
        <v>338.57722535684701</v>
      </c>
      <c r="BJ242">
        <v>335.72734867964198</v>
      </c>
      <c r="BK242">
        <v>345.78850487429401</v>
      </c>
      <c r="BL242">
        <v>343.09190727119602</v>
      </c>
      <c r="BM242">
        <v>335.84129489160699</v>
      </c>
      <c r="BN242">
        <v>337.99007044170901</v>
      </c>
      <c r="BO242">
        <v>345.18831477304599</v>
      </c>
      <c r="BP242">
        <v>324.52908866166399</v>
      </c>
      <c r="BQ242">
        <v>340.88637171455798</v>
      </c>
      <c r="BR242">
        <v>336.24884459748603</v>
      </c>
      <c r="BS242">
        <v>340.59819104863698</v>
      </c>
      <c r="BT242">
        <v>336.883785830764</v>
      </c>
      <c r="BU242">
        <v>344.14487588438698</v>
      </c>
      <c r="BV242">
        <v>334.77969812989102</v>
      </c>
      <c r="BW242">
        <v>334.05705901516802</v>
      </c>
      <c r="BX242">
        <v>358.82514441737197</v>
      </c>
      <c r="BY242">
        <v>348.59974443184302</v>
      </c>
      <c r="BZ242">
        <v>348.67191564540599</v>
      </c>
      <c r="CA242">
        <v>337.12763164582901</v>
      </c>
      <c r="CB242">
        <v>347.27032045901097</v>
      </c>
      <c r="CC242">
        <v>352.93515268416797</v>
      </c>
      <c r="CD242">
        <v>346.48769929433098</v>
      </c>
    </row>
    <row r="243" spans="1:82" x14ac:dyDescent="0.25">
      <c r="A243">
        <v>57.9172229639519</v>
      </c>
      <c r="B243">
        <v>345.228853560495</v>
      </c>
      <c r="C243">
        <v>354.166300633758</v>
      </c>
      <c r="D243">
        <v>350.30693416011098</v>
      </c>
      <c r="E243">
        <v>336.934413784664</v>
      </c>
      <c r="F243">
        <v>345.91630495866701</v>
      </c>
      <c r="G243">
        <v>339.49610433504103</v>
      </c>
      <c r="H243">
        <v>343.924487962282</v>
      </c>
      <c r="I243">
        <v>345.15141443223501</v>
      </c>
      <c r="J243">
        <v>321.19940174104698</v>
      </c>
      <c r="K243">
        <v>337.07241655799999</v>
      </c>
      <c r="L243">
        <v>336.80327232645999</v>
      </c>
      <c r="M243">
        <v>332.28640999636798</v>
      </c>
      <c r="N243">
        <v>328.96349449401703</v>
      </c>
      <c r="O243">
        <v>340.20214433842602</v>
      </c>
      <c r="P243">
        <v>328.61224189663102</v>
      </c>
      <c r="Q243">
        <v>328.67449398640701</v>
      </c>
      <c r="R243">
        <v>338.67598175941498</v>
      </c>
      <c r="S243">
        <v>333.915086213287</v>
      </c>
      <c r="T243">
        <v>330.97718110019503</v>
      </c>
      <c r="U243">
        <v>329.95595947071803</v>
      </c>
      <c r="V243">
        <v>334.15107819428999</v>
      </c>
      <c r="W243">
        <v>332.68519389019298</v>
      </c>
      <c r="X243">
        <v>335.75930364245301</v>
      </c>
      <c r="Y243">
        <v>332.658778914545</v>
      </c>
      <c r="Z243">
        <v>337.14282132349302</v>
      </c>
      <c r="AA243">
        <v>341.25885282511302</v>
      </c>
      <c r="AB243">
        <v>331.92421652113597</v>
      </c>
      <c r="AC243">
        <v>338.18512216285302</v>
      </c>
      <c r="AD243">
        <v>330.00421935343797</v>
      </c>
      <c r="AE243">
        <v>336.59847553042999</v>
      </c>
      <c r="AF243">
        <v>330.25063178010703</v>
      </c>
      <c r="AG243">
        <v>325.02510415177898</v>
      </c>
      <c r="AH243">
        <v>337.85780435187502</v>
      </c>
      <c r="AI243">
        <v>342.19146981645201</v>
      </c>
      <c r="AJ243">
        <v>336.60052024177901</v>
      </c>
      <c r="AK243">
        <v>340.84593930641302</v>
      </c>
      <c r="AL243">
        <v>339.20649849930999</v>
      </c>
      <c r="AM243">
        <v>328.28996089128401</v>
      </c>
      <c r="AN243">
        <v>342.862713618783</v>
      </c>
      <c r="AO243">
        <v>348.59978089627901</v>
      </c>
      <c r="AP243">
        <v>336.51501356658503</v>
      </c>
      <c r="AQ243">
        <v>351.74543120577198</v>
      </c>
      <c r="AR243">
        <v>338.62513746776398</v>
      </c>
      <c r="AS243">
        <v>345.43544538075503</v>
      </c>
      <c r="AT243">
        <v>335.84129634898699</v>
      </c>
      <c r="AU243">
        <v>339.19743262122199</v>
      </c>
      <c r="AV243">
        <v>345.02045257352302</v>
      </c>
      <c r="AW243">
        <v>342.85740443225001</v>
      </c>
      <c r="AX243">
        <v>339.24156967534901</v>
      </c>
      <c r="AY243">
        <v>335.49126787169502</v>
      </c>
      <c r="AZ243">
        <v>337.23538888331598</v>
      </c>
      <c r="BA243">
        <v>339.30916746553203</v>
      </c>
      <c r="BB243">
        <v>336.70043837213501</v>
      </c>
      <c r="BC243">
        <v>342.37911967630703</v>
      </c>
      <c r="BD243">
        <v>338.85685686973102</v>
      </c>
      <c r="BE243">
        <v>330.92831060447799</v>
      </c>
      <c r="BF243">
        <v>342.72967494712498</v>
      </c>
      <c r="BG243">
        <v>335.14326361105901</v>
      </c>
      <c r="BH243">
        <v>339.52096930892799</v>
      </c>
      <c r="BI243">
        <v>338.37793045926901</v>
      </c>
      <c r="BJ243">
        <v>336.56644662630401</v>
      </c>
      <c r="BK243">
        <v>346.28741413205302</v>
      </c>
      <c r="BL243">
        <v>342.96604366719299</v>
      </c>
      <c r="BM243">
        <v>339.47722213632198</v>
      </c>
      <c r="BN243">
        <v>338.85341299001198</v>
      </c>
      <c r="BO243">
        <v>346.12279041826599</v>
      </c>
      <c r="BP243">
        <v>324.19299417661699</v>
      </c>
      <c r="BQ243">
        <v>341.67993611936203</v>
      </c>
      <c r="BR243">
        <v>336.46561201009098</v>
      </c>
      <c r="BS243">
        <v>343.10742613293002</v>
      </c>
      <c r="BT243">
        <v>336.47441983752901</v>
      </c>
      <c r="BU243">
        <v>342.34493443941898</v>
      </c>
      <c r="BV243">
        <v>339.59253753913498</v>
      </c>
      <c r="BW243">
        <v>335.087954686751</v>
      </c>
      <c r="BX243">
        <v>358.71192501741098</v>
      </c>
      <c r="BY243">
        <v>349.57809132984198</v>
      </c>
      <c r="BZ243">
        <v>346.39440054718</v>
      </c>
      <c r="CA243">
        <v>336.16857151451597</v>
      </c>
      <c r="CB243">
        <v>348.85576457909099</v>
      </c>
      <c r="CC243">
        <v>360.73783466203599</v>
      </c>
      <c r="CD243">
        <v>349.55488669387898</v>
      </c>
    </row>
    <row r="244" spans="1:82" x14ac:dyDescent="0.25">
      <c r="A244">
        <v>58.157543391188199</v>
      </c>
      <c r="B244">
        <v>343.258977104184</v>
      </c>
      <c r="C244">
        <v>352.66664039002097</v>
      </c>
      <c r="D244">
        <v>354.861087733673</v>
      </c>
      <c r="E244">
        <v>339.878532287437</v>
      </c>
      <c r="F244">
        <v>346.19929763566</v>
      </c>
      <c r="G244">
        <v>338.85302634722399</v>
      </c>
      <c r="H244">
        <v>344.68084211842302</v>
      </c>
      <c r="I244">
        <v>344.70822412203802</v>
      </c>
      <c r="J244">
        <v>321.02346369597302</v>
      </c>
      <c r="K244">
        <v>337.08416376507802</v>
      </c>
      <c r="L244">
        <v>337.54483750544</v>
      </c>
      <c r="M244">
        <v>332.25395128146903</v>
      </c>
      <c r="N244">
        <v>327.928083930257</v>
      </c>
      <c r="O244">
        <v>343.27097317536197</v>
      </c>
      <c r="P244">
        <v>331.58477620483302</v>
      </c>
      <c r="Q244">
        <v>333.296788620499</v>
      </c>
      <c r="R244">
        <v>340.82998601856002</v>
      </c>
      <c r="S244">
        <v>329.71544259839902</v>
      </c>
      <c r="T244">
        <v>331.25560854857099</v>
      </c>
      <c r="U244">
        <v>328.48329838494101</v>
      </c>
      <c r="V244">
        <v>329.928806849777</v>
      </c>
      <c r="W244">
        <v>334.51661898426897</v>
      </c>
      <c r="X244">
        <v>331.924132018124</v>
      </c>
      <c r="Y244">
        <v>330.499342267614</v>
      </c>
      <c r="Z244">
        <v>340.87389408964998</v>
      </c>
      <c r="AA244">
        <v>339.92855399137397</v>
      </c>
      <c r="AB244">
        <v>330.20738615825701</v>
      </c>
      <c r="AC244">
        <v>340.71367607264102</v>
      </c>
      <c r="AD244">
        <v>331.60144361397602</v>
      </c>
      <c r="AE244">
        <v>333.93485752943297</v>
      </c>
      <c r="AF244">
        <v>330.06450188998002</v>
      </c>
      <c r="AG244">
        <v>323.02406656022299</v>
      </c>
      <c r="AH244">
        <v>339.26947420491803</v>
      </c>
      <c r="AI244">
        <v>343.11416243880598</v>
      </c>
      <c r="AJ244">
        <v>335.14309151800001</v>
      </c>
      <c r="AK244">
        <v>340.12324378790998</v>
      </c>
      <c r="AL244">
        <v>339.214424733447</v>
      </c>
      <c r="AM244">
        <v>328.56757977044401</v>
      </c>
      <c r="AN244">
        <v>345.66662478425098</v>
      </c>
      <c r="AO244">
        <v>349.91365786228698</v>
      </c>
      <c r="AP244">
        <v>337.18762798334598</v>
      </c>
      <c r="AQ244">
        <v>347.49819139403297</v>
      </c>
      <c r="AR244">
        <v>337.874539860607</v>
      </c>
      <c r="AS244">
        <v>345.18940706767103</v>
      </c>
      <c r="AT244">
        <v>337.51317963048001</v>
      </c>
      <c r="AU244">
        <v>339.16109624303698</v>
      </c>
      <c r="AV244">
        <v>346.75961057701699</v>
      </c>
      <c r="AW244">
        <v>340.71984117536903</v>
      </c>
      <c r="AX244">
        <v>342.09671816528402</v>
      </c>
      <c r="AY244">
        <v>335.87465304793102</v>
      </c>
      <c r="AZ244">
        <v>334.43498409961001</v>
      </c>
      <c r="BA244">
        <v>341.259633459925</v>
      </c>
      <c r="BB244">
        <v>339.39353649963198</v>
      </c>
      <c r="BC244">
        <v>342.32503702207998</v>
      </c>
      <c r="BD244">
        <v>338.86269435050099</v>
      </c>
      <c r="BE244">
        <v>333.21430295606001</v>
      </c>
      <c r="BF244">
        <v>344.13398518268201</v>
      </c>
      <c r="BG244">
        <v>336.818889497545</v>
      </c>
      <c r="BH244">
        <v>339.10492027236398</v>
      </c>
      <c r="BI244">
        <v>337.28161368141502</v>
      </c>
      <c r="BJ244">
        <v>339.82697156104001</v>
      </c>
      <c r="BK244">
        <v>344.24558029153098</v>
      </c>
      <c r="BL244">
        <v>345.45707476671402</v>
      </c>
      <c r="BM244">
        <v>340.09830269793002</v>
      </c>
      <c r="BN244">
        <v>342.80509720201701</v>
      </c>
      <c r="BO244">
        <v>343.43141085666099</v>
      </c>
      <c r="BP244">
        <v>324.87194369274101</v>
      </c>
      <c r="BQ244">
        <v>341.52822588536998</v>
      </c>
      <c r="BR244">
        <v>340.11014228554802</v>
      </c>
      <c r="BS244">
        <v>340.35988159440501</v>
      </c>
      <c r="BT244">
        <v>335.40587923416098</v>
      </c>
      <c r="BU244">
        <v>338.36105607899202</v>
      </c>
      <c r="BV244">
        <v>339.88464976619298</v>
      </c>
      <c r="BW244">
        <v>336.071045508797</v>
      </c>
      <c r="BX244">
        <v>352.59264963328201</v>
      </c>
      <c r="BY244">
        <v>351.605582137395</v>
      </c>
      <c r="BZ244">
        <v>340.54073430261798</v>
      </c>
      <c r="CA244">
        <v>337.06711064114597</v>
      </c>
      <c r="CB244">
        <v>346.74957454951499</v>
      </c>
      <c r="CC244">
        <v>362.19498040586598</v>
      </c>
      <c r="CD244">
        <v>349.41820001888698</v>
      </c>
    </row>
    <row r="245" spans="1:82" x14ac:dyDescent="0.25">
      <c r="A245">
        <v>58.397863818424497</v>
      </c>
      <c r="B245">
        <v>342.89342007831999</v>
      </c>
      <c r="C245">
        <v>350.10591390686602</v>
      </c>
      <c r="D245">
        <v>354.54010217932699</v>
      </c>
      <c r="E245">
        <v>341.79499174873501</v>
      </c>
      <c r="F245">
        <v>345.47557897957898</v>
      </c>
      <c r="G245">
        <v>338.78070214214603</v>
      </c>
      <c r="H245">
        <v>344.94444698101802</v>
      </c>
      <c r="I245">
        <v>343.68870038980299</v>
      </c>
      <c r="J245">
        <v>320.05729534516399</v>
      </c>
      <c r="K245">
        <v>336.37638175421102</v>
      </c>
      <c r="L245">
        <v>337.616375238682</v>
      </c>
      <c r="M245">
        <v>328.26214554274799</v>
      </c>
      <c r="N245">
        <v>331.01937113209198</v>
      </c>
      <c r="O245">
        <v>340.20841319857402</v>
      </c>
      <c r="P245">
        <v>331.858963868621</v>
      </c>
      <c r="Q245">
        <v>334.11998879420202</v>
      </c>
      <c r="R245">
        <v>340.547549451468</v>
      </c>
      <c r="S245">
        <v>331.82065617788197</v>
      </c>
      <c r="T245">
        <v>330.212447423713</v>
      </c>
      <c r="U245">
        <v>329.32605785121001</v>
      </c>
      <c r="V245">
        <v>330.10833295196397</v>
      </c>
      <c r="W245">
        <v>336.03926344832797</v>
      </c>
      <c r="X245">
        <v>330.49197158331401</v>
      </c>
      <c r="Y245">
        <v>332.227097366794</v>
      </c>
      <c r="Z245">
        <v>339.90501846256802</v>
      </c>
      <c r="AA245">
        <v>338.63278443224101</v>
      </c>
      <c r="AB245">
        <v>333.07713432634199</v>
      </c>
      <c r="AC245">
        <v>339.64835669133601</v>
      </c>
      <c r="AD245">
        <v>332.672513859508</v>
      </c>
      <c r="AE245">
        <v>332.392907744122</v>
      </c>
      <c r="AF245">
        <v>329.91459137277099</v>
      </c>
      <c r="AG245">
        <v>322.18696801339502</v>
      </c>
      <c r="AH245">
        <v>337.73749346534902</v>
      </c>
      <c r="AI245">
        <v>342.51898618535699</v>
      </c>
      <c r="AJ245">
        <v>336.47270741518503</v>
      </c>
      <c r="AK245">
        <v>343.20742923683298</v>
      </c>
      <c r="AL245">
        <v>339.393220799299</v>
      </c>
      <c r="AM245">
        <v>329.17499249966198</v>
      </c>
      <c r="AN245">
        <v>345.47174319524498</v>
      </c>
      <c r="AO245">
        <v>351.41438943462902</v>
      </c>
      <c r="AP245">
        <v>339.84187894677001</v>
      </c>
      <c r="AQ245">
        <v>343.810487189139</v>
      </c>
      <c r="AR245">
        <v>337.64467221414202</v>
      </c>
      <c r="AS245">
        <v>345.80999491005798</v>
      </c>
      <c r="AT245">
        <v>339.78383527204801</v>
      </c>
      <c r="AU245">
        <v>340.44718860318</v>
      </c>
      <c r="AV245">
        <v>345.030336461491</v>
      </c>
      <c r="AW245">
        <v>339.94926003441498</v>
      </c>
      <c r="AX245">
        <v>343.54221828820403</v>
      </c>
      <c r="AY245">
        <v>337.56226784022499</v>
      </c>
      <c r="AZ245">
        <v>337.270758261482</v>
      </c>
      <c r="BA245">
        <v>343.37253698543998</v>
      </c>
      <c r="BB245">
        <v>335.904600379361</v>
      </c>
      <c r="BC245">
        <v>343.93262306599399</v>
      </c>
      <c r="BD245">
        <v>336.66491241705302</v>
      </c>
      <c r="BE245">
        <v>335.65967469354899</v>
      </c>
      <c r="BF245">
        <v>345.89617265479501</v>
      </c>
      <c r="BG245">
        <v>340.84289126510498</v>
      </c>
      <c r="BH245">
        <v>337.51033792305702</v>
      </c>
      <c r="BI245">
        <v>337.67048176272903</v>
      </c>
      <c r="BJ245">
        <v>341.23473068165902</v>
      </c>
      <c r="BK245">
        <v>339.88673519550298</v>
      </c>
      <c r="BL245">
        <v>343.49321452733102</v>
      </c>
      <c r="BM245">
        <v>339.87575762265601</v>
      </c>
      <c r="BN245">
        <v>339.24161927397898</v>
      </c>
      <c r="BO245">
        <v>342.983851567231</v>
      </c>
      <c r="BP245">
        <v>328.83904847881598</v>
      </c>
      <c r="BQ245">
        <v>341.02799092195897</v>
      </c>
      <c r="BR245">
        <v>337.56752716498301</v>
      </c>
      <c r="BS245">
        <v>337.68479074281902</v>
      </c>
      <c r="BT245">
        <v>334.08421652945202</v>
      </c>
      <c r="BU245">
        <v>337.52719737797401</v>
      </c>
      <c r="BV245">
        <v>341.08407244566899</v>
      </c>
      <c r="BW245">
        <v>340.29759262737798</v>
      </c>
      <c r="BX245">
        <v>351.84186013505303</v>
      </c>
      <c r="BY245">
        <v>350.74436890741299</v>
      </c>
      <c r="BZ245">
        <v>338.044748964174</v>
      </c>
      <c r="CA245">
        <v>334.47884075671698</v>
      </c>
      <c r="CB245">
        <v>345.35576257319798</v>
      </c>
      <c r="CC245">
        <v>359.55504574871998</v>
      </c>
      <c r="CD245">
        <v>349.09771948496399</v>
      </c>
    </row>
    <row r="246" spans="1:82" x14ac:dyDescent="0.25">
      <c r="A246">
        <v>58.638184245660803</v>
      </c>
      <c r="B246">
        <v>343.14785842307901</v>
      </c>
      <c r="C246">
        <v>343.21919611259801</v>
      </c>
      <c r="D246">
        <v>354.38521272515197</v>
      </c>
      <c r="E246">
        <v>339.94253816496501</v>
      </c>
      <c r="F246">
        <v>343.71526134366502</v>
      </c>
      <c r="G246">
        <v>338.287056829665</v>
      </c>
      <c r="H246">
        <v>343.07351896588801</v>
      </c>
      <c r="I246">
        <v>342.36147376100701</v>
      </c>
      <c r="J246">
        <v>323.51960934415303</v>
      </c>
      <c r="K246">
        <v>336.842721915921</v>
      </c>
      <c r="L246">
        <v>337.65047867310801</v>
      </c>
      <c r="M246">
        <v>323.943274584542</v>
      </c>
      <c r="N246">
        <v>333.504756513286</v>
      </c>
      <c r="O246">
        <v>338.84111173108403</v>
      </c>
      <c r="P246">
        <v>333.53077040988398</v>
      </c>
      <c r="Q246">
        <v>336.25620462672703</v>
      </c>
      <c r="R246">
        <v>338.05549987985802</v>
      </c>
      <c r="S246">
        <v>332.057480734786</v>
      </c>
      <c r="T246">
        <v>332.95585616275599</v>
      </c>
      <c r="U246">
        <v>329.82775582401803</v>
      </c>
      <c r="V246">
        <v>338.44135334040499</v>
      </c>
      <c r="W246">
        <v>339.52576467924303</v>
      </c>
      <c r="X246">
        <v>330.15641676146703</v>
      </c>
      <c r="Y246">
        <v>333.54561566515201</v>
      </c>
      <c r="Z246">
        <v>339.32445556157103</v>
      </c>
      <c r="AA246">
        <v>338.20007786455898</v>
      </c>
      <c r="AB246">
        <v>333.45921074526302</v>
      </c>
      <c r="AC246">
        <v>340.07796316952999</v>
      </c>
      <c r="AD246">
        <v>330.57038794573799</v>
      </c>
      <c r="AE246">
        <v>337.82105439511702</v>
      </c>
      <c r="AF246">
        <v>332.47342932427898</v>
      </c>
      <c r="AG246">
        <v>320.24896472235298</v>
      </c>
      <c r="AH246">
        <v>337.58447133948698</v>
      </c>
      <c r="AI246">
        <v>339.79990526744098</v>
      </c>
      <c r="AJ246">
        <v>338.36215703469298</v>
      </c>
      <c r="AK246">
        <v>341.20663976828098</v>
      </c>
      <c r="AL246">
        <v>341.17919811206798</v>
      </c>
      <c r="AM246">
        <v>329.79149822009998</v>
      </c>
      <c r="AN246">
        <v>347.76602797250098</v>
      </c>
      <c r="AO246">
        <v>353.19042099619099</v>
      </c>
      <c r="AP246">
        <v>338.498818042636</v>
      </c>
      <c r="AQ246">
        <v>336.74243063914901</v>
      </c>
      <c r="AR246">
        <v>340.68154625306101</v>
      </c>
      <c r="AS246">
        <v>344.57133738653101</v>
      </c>
      <c r="AT246">
        <v>337.83770467114402</v>
      </c>
      <c r="AU246">
        <v>339.71187181017001</v>
      </c>
      <c r="AV246">
        <v>347.41586499789997</v>
      </c>
      <c r="AW246">
        <v>339.10321409229999</v>
      </c>
      <c r="AX246">
        <v>341.98708048565499</v>
      </c>
      <c r="AY246">
        <v>336.16811763933202</v>
      </c>
      <c r="AZ246">
        <v>336.27679689177103</v>
      </c>
      <c r="BA246">
        <v>342.32981224044801</v>
      </c>
      <c r="BB246">
        <v>334.08884950994502</v>
      </c>
      <c r="BC246">
        <v>350.419426711249</v>
      </c>
      <c r="BD246">
        <v>334.77505833732801</v>
      </c>
      <c r="BE246">
        <v>335.82187288586101</v>
      </c>
      <c r="BF246">
        <v>344.39787189480199</v>
      </c>
      <c r="BG246">
        <v>342.10287539630701</v>
      </c>
      <c r="BH246">
        <v>337.65817815076502</v>
      </c>
      <c r="BI246">
        <v>336.31318828462798</v>
      </c>
      <c r="BJ246">
        <v>339.08639317460501</v>
      </c>
      <c r="BK246">
        <v>339.53420833570198</v>
      </c>
      <c r="BL246">
        <v>345.38314536131497</v>
      </c>
      <c r="BM246">
        <v>336.70918605137098</v>
      </c>
      <c r="BN246">
        <v>332.97507083662401</v>
      </c>
      <c r="BO246">
        <v>345.38384371601398</v>
      </c>
      <c r="BP246">
        <v>334.91575992277501</v>
      </c>
      <c r="BQ246">
        <v>339.73617558024199</v>
      </c>
      <c r="BR246">
        <v>338.724824545633</v>
      </c>
      <c r="BS246">
        <v>334.737057476394</v>
      </c>
      <c r="BT246">
        <v>336.57928452991399</v>
      </c>
      <c r="BU246">
        <v>336.29700265316097</v>
      </c>
      <c r="BV246">
        <v>339.81636216875597</v>
      </c>
      <c r="BW246">
        <v>342.41660140070002</v>
      </c>
      <c r="BX246">
        <v>348.20669986771702</v>
      </c>
      <c r="BY246">
        <v>349.71648316009902</v>
      </c>
      <c r="BZ246">
        <v>340.02726433241298</v>
      </c>
      <c r="CA246">
        <v>336.03586699702498</v>
      </c>
      <c r="CB246">
        <v>343.22180347736298</v>
      </c>
      <c r="CC246">
        <v>353.77241088315498</v>
      </c>
      <c r="CD246">
        <v>348.02760965245</v>
      </c>
    </row>
    <row r="247" spans="1:82" x14ac:dyDescent="0.25">
      <c r="A247">
        <v>58.878504672897101</v>
      </c>
      <c r="B247">
        <v>339.88877428365402</v>
      </c>
      <c r="C247">
        <v>342.35295912894799</v>
      </c>
      <c r="D247">
        <v>352.75193193229501</v>
      </c>
      <c r="E247">
        <v>338.77319441473003</v>
      </c>
      <c r="F247">
        <v>340.38368273667299</v>
      </c>
      <c r="G247">
        <v>337.25322002233401</v>
      </c>
      <c r="H247">
        <v>338.433225345143</v>
      </c>
      <c r="I247">
        <v>338.22363891485099</v>
      </c>
      <c r="J247">
        <v>326.95822597800299</v>
      </c>
      <c r="K247">
        <v>335.81850353702401</v>
      </c>
      <c r="L247">
        <v>339.16385868566903</v>
      </c>
      <c r="M247">
        <v>321.24477962836897</v>
      </c>
      <c r="N247">
        <v>332.685228663006</v>
      </c>
      <c r="O247">
        <v>335.61118874290702</v>
      </c>
      <c r="P247">
        <v>335.282227312195</v>
      </c>
      <c r="Q247">
        <v>336.15595355282397</v>
      </c>
      <c r="R247">
        <v>337.70076056376598</v>
      </c>
      <c r="S247">
        <v>331.39817879132602</v>
      </c>
      <c r="T247">
        <v>330.84832282070101</v>
      </c>
      <c r="U247">
        <v>325.98079611511599</v>
      </c>
      <c r="V247">
        <v>338.770696579336</v>
      </c>
      <c r="W247">
        <v>336.575909507402</v>
      </c>
      <c r="X247">
        <v>327.534242732949</v>
      </c>
      <c r="Y247">
        <v>332.377377039137</v>
      </c>
      <c r="Z247">
        <v>337.21689800963202</v>
      </c>
      <c r="AA247">
        <v>338.57638310044803</v>
      </c>
      <c r="AB247">
        <v>334.255349091369</v>
      </c>
      <c r="AC247">
        <v>342.22084782645402</v>
      </c>
      <c r="AD247">
        <v>329.28369950085698</v>
      </c>
      <c r="AE247">
        <v>338.41487969994</v>
      </c>
      <c r="AF247">
        <v>334.61231733131802</v>
      </c>
      <c r="AG247">
        <v>321.275481988818</v>
      </c>
      <c r="AH247">
        <v>337.89133917450903</v>
      </c>
      <c r="AI247">
        <v>337.51385629766901</v>
      </c>
      <c r="AJ247">
        <v>337.53452601307799</v>
      </c>
      <c r="AK247">
        <v>341.75275908313398</v>
      </c>
      <c r="AL247">
        <v>340.40763136976102</v>
      </c>
      <c r="AM247">
        <v>332.99931962789299</v>
      </c>
      <c r="AN247">
        <v>347.38200882218598</v>
      </c>
      <c r="AO247">
        <v>353.67288527673202</v>
      </c>
      <c r="AP247">
        <v>338.34321893723501</v>
      </c>
      <c r="AQ247">
        <v>336.42449234895997</v>
      </c>
      <c r="AR247">
        <v>340.29340850992202</v>
      </c>
      <c r="AS247">
        <v>341.78633718233903</v>
      </c>
      <c r="AT247">
        <v>337.54258784136198</v>
      </c>
      <c r="AU247">
        <v>340.71949398653601</v>
      </c>
      <c r="AV247">
        <v>350.89946326060902</v>
      </c>
      <c r="AW247">
        <v>335.10289488293301</v>
      </c>
      <c r="AX247">
        <v>338.88010343581101</v>
      </c>
      <c r="AY247">
        <v>338.39898857802501</v>
      </c>
      <c r="AZ247">
        <v>336.15019887897103</v>
      </c>
      <c r="BA247">
        <v>341.68541607048797</v>
      </c>
      <c r="BB247">
        <v>332.81505510632201</v>
      </c>
      <c r="BC247">
        <v>353.36855557823799</v>
      </c>
      <c r="BD247">
        <v>335.71048096541699</v>
      </c>
      <c r="BE247">
        <v>337.50853278183098</v>
      </c>
      <c r="BF247">
        <v>340.07011906081499</v>
      </c>
      <c r="BG247">
        <v>339.63841402899499</v>
      </c>
      <c r="BH247">
        <v>336.52758281937798</v>
      </c>
      <c r="BI247">
        <v>337.44796556475598</v>
      </c>
      <c r="BJ247">
        <v>339.81198627793702</v>
      </c>
      <c r="BK247">
        <v>341.26031473949899</v>
      </c>
      <c r="BL247">
        <v>344.25029649395799</v>
      </c>
      <c r="BM247">
        <v>337.37881035040198</v>
      </c>
      <c r="BN247">
        <v>335.75976056929102</v>
      </c>
      <c r="BO247">
        <v>343.92715343464403</v>
      </c>
      <c r="BP247">
        <v>335.27961128745801</v>
      </c>
      <c r="BQ247">
        <v>337.42787475508499</v>
      </c>
      <c r="BR247">
        <v>337.990028225429</v>
      </c>
      <c r="BS247">
        <v>334.97872270587601</v>
      </c>
      <c r="BT247">
        <v>337.84897431357098</v>
      </c>
      <c r="BU247">
        <v>336.19976427366299</v>
      </c>
      <c r="BV247">
        <v>338.46319653257802</v>
      </c>
      <c r="BW247">
        <v>342.83012621462098</v>
      </c>
      <c r="BX247">
        <v>347.793008734529</v>
      </c>
      <c r="BY247">
        <v>345.22857678593698</v>
      </c>
      <c r="BZ247">
        <v>338.79931718315402</v>
      </c>
      <c r="CA247">
        <v>337.92531656423603</v>
      </c>
      <c r="CB247">
        <v>345.37955448730003</v>
      </c>
      <c r="CC247">
        <v>347.60854921677299</v>
      </c>
      <c r="CD247">
        <v>345.07474606410898</v>
      </c>
    </row>
    <row r="248" spans="1:82" x14ac:dyDescent="0.25">
      <c r="A248">
        <v>59.118825100133499</v>
      </c>
      <c r="B248">
        <v>338.80834498588001</v>
      </c>
      <c r="C248">
        <v>341.10886158567502</v>
      </c>
      <c r="D248">
        <v>348.95377411104698</v>
      </c>
      <c r="E248">
        <v>340.332277589971</v>
      </c>
      <c r="F248">
        <v>340.22416836968398</v>
      </c>
      <c r="G248">
        <v>334.47660627967798</v>
      </c>
      <c r="H248">
        <v>337.14545540796797</v>
      </c>
      <c r="I248">
        <v>336.93633542285801</v>
      </c>
      <c r="J248">
        <v>333.63635417902901</v>
      </c>
      <c r="K248">
        <v>340.93672929462002</v>
      </c>
      <c r="L248">
        <v>340.60447432511398</v>
      </c>
      <c r="M248">
        <v>322.69546987777198</v>
      </c>
      <c r="N248">
        <v>330.05778041411901</v>
      </c>
      <c r="O248">
        <v>331.57838696377701</v>
      </c>
      <c r="P248">
        <v>332.55411070080601</v>
      </c>
      <c r="Q248">
        <v>338.61975078917101</v>
      </c>
      <c r="R248">
        <v>340.68270475605101</v>
      </c>
      <c r="S248">
        <v>337.05343429238098</v>
      </c>
      <c r="T248">
        <v>329.27489436099302</v>
      </c>
      <c r="U248">
        <v>328.40720753131001</v>
      </c>
      <c r="V248">
        <v>335.39498913442401</v>
      </c>
      <c r="W248">
        <v>335.63109942871603</v>
      </c>
      <c r="X248">
        <v>323.60034561817201</v>
      </c>
      <c r="Y248">
        <v>334.79773550506201</v>
      </c>
      <c r="Z248">
        <v>331.32801875334201</v>
      </c>
      <c r="AA248">
        <v>335.46930825595598</v>
      </c>
      <c r="AB248">
        <v>334.37595987011599</v>
      </c>
      <c r="AC248">
        <v>341.13206334116899</v>
      </c>
      <c r="AD248">
        <v>331.03354975217098</v>
      </c>
      <c r="AE248">
        <v>337.05408264247501</v>
      </c>
      <c r="AF248">
        <v>333.62134015214201</v>
      </c>
      <c r="AG248">
        <v>322.104351920699</v>
      </c>
      <c r="AH248">
        <v>335.02059135947798</v>
      </c>
      <c r="AI248">
        <v>339.08105756898402</v>
      </c>
      <c r="AJ248">
        <v>336.45872623521001</v>
      </c>
      <c r="AK248">
        <v>338.94072660039899</v>
      </c>
      <c r="AL248">
        <v>341.49900181316002</v>
      </c>
      <c r="AM248">
        <v>336.020426253349</v>
      </c>
      <c r="AN248">
        <v>345.81817466207099</v>
      </c>
      <c r="AO248">
        <v>347.19050275243802</v>
      </c>
      <c r="AP248">
        <v>338.16532055104801</v>
      </c>
      <c r="AQ248">
        <v>336.88719019497699</v>
      </c>
      <c r="AR248">
        <v>343.480427071321</v>
      </c>
      <c r="AS248">
        <v>339.54619041567003</v>
      </c>
      <c r="AT248">
        <v>340.18037661865202</v>
      </c>
      <c r="AU248">
        <v>344.88552832184098</v>
      </c>
      <c r="AV248">
        <v>351.39381371046602</v>
      </c>
      <c r="AW248">
        <v>334.50955902124701</v>
      </c>
      <c r="AX248">
        <v>337.59652643039902</v>
      </c>
      <c r="AY248">
        <v>340.82058679619797</v>
      </c>
      <c r="AZ248">
        <v>342.22176167052498</v>
      </c>
      <c r="BA248">
        <v>347.193103974054</v>
      </c>
      <c r="BB248">
        <v>337.05911771637</v>
      </c>
      <c r="BC248">
        <v>351.65938242107899</v>
      </c>
      <c r="BD248">
        <v>336.62009233728099</v>
      </c>
      <c r="BE248">
        <v>335.22037686177799</v>
      </c>
      <c r="BF248">
        <v>334.40589481012501</v>
      </c>
      <c r="BG248">
        <v>336.27781400279002</v>
      </c>
      <c r="BH248">
        <v>335.81835592279702</v>
      </c>
      <c r="BI248">
        <v>337.33951287381399</v>
      </c>
      <c r="BJ248">
        <v>337.61485126050002</v>
      </c>
      <c r="BK248">
        <v>337.01192865267899</v>
      </c>
      <c r="BL248">
        <v>342.74953058569201</v>
      </c>
      <c r="BM248">
        <v>338.377335241026</v>
      </c>
      <c r="BN248">
        <v>336.63863738267798</v>
      </c>
      <c r="BO248">
        <v>342.285587875479</v>
      </c>
      <c r="BP248">
        <v>338.30834659759398</v>
      </c>
      <c r="BQ248">
        <v>337.41262397301398</v>
      </c>
      <c r="BR248">
        <v>339.58872312572498</v>
      </c>
      <c r="BS248">
        <v>336.20448561260997</v>
      </c>
      <c r="BT248">
        <v>342.67012107612999</v>
      </c>
      <c r="BU248">
        <v>336.18993664792703</v>
      </c>
      <c r="BV248">
        <v>340.40522284364499</v>
      </c>
      <c r="BW248">
        <v>346.321586625919</v>
      </c>
      <c r="BX248">
        <v>341.57975114512499</v>
      </c>
      <c r="BY248">
        <v>343.64754832877298</v>
      </c>
      <c r="BZ248">
        <v>337.60255732179098</v>
      </c>
      <c r="CA248">
        <v>339.40397506232</v>
      </c>
      <c r="CB248">
        <v>339.15239248027802</v>
      </c>
      <c r="CC248">
        <v>344.10627450191203</v>
      </c>
      <c r="CD248">
        <v>344.472923906544</v>
      </c>
    </row>
    <row r="249" spans="1:82" x14ac:dyDescent="0.25">
      <c r="A249">
        <v>59.359145527369797</v>
      </c>
      <c r="B249">
        <v>339.09545633837303</v>
      </c>
      <c r="C249">
        <v>343.33677245015798</v>
      </c>
      <c r="D249">
        <v>345.78069019239899</v>
      </c>
      <c r="E249">
        <v>339.42300030322002</v>
      </c>
      <c r="F249">
        <v>335.61783139675998</v>
      </c>
      <c r="G249">
        <v>333.02205663559602</v>
      </c>
      <c r="H249">
        <v>337.869435752946</v>
      </c>
      <c r="I249">
        <v>333.233463712809</v>
      </c>
      <c r="J249">
        <v>337.54777515120702</v>
      </c>
      <c r="K249">
        <v>341.13002754000098</v>
      </c>
      <c r="L249">
        <v>342.32879650992498</v>
      </c>
      <c r="M249">
        <v>322.21132151893698</v>
      </c>
      <c r="N249">
        <v>333.44444690424302</v>
      </c>
      <c r="O249">
        <v>331.97425275409501</v>
      </c>
      <c r="P249">
        <v>335.54909449226301</v>
      </c>
      <c r="Q249">
        <v>340.88002591195101</v>
      </c>
      <c r="R249">
        <v>343.529769715523</v>
      </c>
      <c r="S249">
        <v>335.89633543918899</v>
      </c>
      <c r="T249">
        <v>330.73514862382501</v>
      </c>
      <c r="U249">
        <v>325.94145465634801</v>
      </c>
      <c r="V249">
        <v>337.27130175513798</v>
      </c>
      <c r="W249">
        <v>335.49938418530701</v>
      </c>
      <c r="X249">
        <v>323.96468928329199</v>
      </c>
      <c r="Y249">
        <v>333.88796219506798</v>
      </c>
      <c r="Z249">
        <v>326.72887475981997</v>
      </c>
      <c r="AA249">
        <v>334.49235553228999</v>
      </c>
      <c r="AB249">
        <v>333.18147167790198</v>
      </c>
      <c r="AC249">
        <v>340.60126940920401</v>
      </c>
      <c r="AD249">
        <v>331.85108999809802</v>
      </c>
      <c r="AE249">
        <v>334.44519664843898</v>
      </c>
      <c r="AF249">
        <v>334.78467476591601</v>
      </c>
      <c r="AG249">
        <v>323.52101454185998</v>
      </c>
      <c r="AH249">
        <v>328.17217335427603</v>
      </c>
      <c r="AI249">
        <v>340.83041396967701</v>
      </c>
      <c r="AJ249">
        <v>338.11416994570402</v>
      </c>
      <c r="AK249">
        <v>341.53020611372301</v>
      </c>
      <c r="AL249">
        <v>342.34572733633502</v>
      </c>
      <c r="AM249">
        <v>338.23471159957398</v>
      </c>
      <c r="AN249">
        <v>342.991156666233</v>
      </c>
      <c r="AO249">
        <v>347.18780365029698</v>
      </c>
      <c r="AP249">
        <v>338.19394938632701</v>
      </c>
      <c r="AQ249">
        <v>340.38610422181102</v>
      </c>
      <c r="AR249">
        <v>342.450223607846</v>
      </c>
      <c r="AS249">
        <v>337.286359143759</v>
      </c>
      <c r="AT249">
        <v>340.47881265765699</v>
      </c>
      <c r="AU249">
        <v>344.80113532088899</v>
      </c>
      <c r="AV249">
        <v>350.89761989029699</v>
      </c>
      <c r="AW249">
        <v>333.14989406315601</v>
      </c>
      <c r="AX249">
        <v>334.68352321998702</v>
      </c>
      <c r="AY249">
        <v>341.34680375084298</v>
      </c>
      <c r="AZ249">
        <v>341.96826882275298</v>
      </c>
      <c r="BA249">
        <v>346.91373263163501</v>
      </c>
      <c r="BB249">
        <v>337.917258937111</v>
      </c>
      <c r="BC249">
        <v>347.99359865183101</v>
      </c>
      <c r="BD249">
        <v>338.870311655428</v>
      </c>
      <c r="BE249">
        <v>332.33290275812101</v>
      </c>
      <c r="BF249">
        <v>333.96488708701702</v>
      </c>
      <c r="BG249">
        <v>338.95521811731197</v>
      </c>
      <c r="BH249">
        <v>339.57909279619201</v>
      </c>
      <c r="BI249">
        <v>337.64433672906898</v>
      </c>
      <c r="BJ249">
        <v>335.46918844202003</v>
      </c>
      <c r="BK249">
        <v>333.22730199311297</v>
      </c>
      <c r="BL249">
        <v>344.03990764186699</v>
      </c>
      <c r="BM249">
        <v>338.505387489827</v>
      </c>
      <c r="BN249">
        <v>335.22410842392401</v>
      </c>
      <c r="BO249">
        <v>341.68101208276101</v>
      </c>
      <c r="BP249">
        <v>341.240493588839</v>
      </c>
      <c r="BQ249">
        <v>337.16886748527003</v>
      </c>
      <c r="BR249">
        <v>339.656258773307</v>
      </c>
      <c r="BS249">
        <v>333.85180618187502</v>
      </c>
      <c r="BT249">
        <v>343.289085184866</v>
      </c>
      <c r="BU249">
        <v>337.36076810660899</v>
      </c>
      <c r="BV249">
        <v>338.68017170199101</v>
      </c>
      <c r="BW249">
        <v>347.240194043467</v>
      </c>
      <c r="BX249">
        <v>335.28325516929903</v>
      </c>
      <c r="BY249">
        <v>335.40863845620601</v>
      </c>
      <c r="BZ249">
        <v>338.38053626006001</v>
      </c>
      <c r="CA249">
        <v>340.383638543448</v>
      </c>
      <c r="CB249">
        <v>338.53578834374702</v>
      </c>
      <c r="CC249">
        <v>338.88972380091201</v>
      </c>
      <c r="CD249">
        <v>343.595771447007</v>
      </c>
    </row>
    <row r="250" spans="1:82" x14ac:dyDescent="0.25">
      <c r="A250">
        <v>59.599465954606103</v>
      </c>
      <c r="B250">
        <v>342.256430584763</v>
      </c>
      <c r="C250">
        <v>346.38235289106399</v>
      </c>
      <c r="D250">
        <v>338.54195137670899</v>
      </c>
      <c r="E250">
        <v>338.33408432845602</v>
      </c>
      <c r="F250">
        <v>334.856045309992</v>
      </c>
      <c r="G250">
        <v>333.001937220701</v>
      </c>
      <c r="H250">
        <v>337.05048161840801</v>
      </c>
      <c r="I250">
        <v>332.16374636134702</v>
      </c>
      <c r="J250">
        <v>337.06151888555797</v>
      </c>
      <c r="K250">
        <v>341.24329733848998</v>
      </c>
      <c r="L250">
        <v>342.592348740376</v>
      </c>
      <c r="M250">
        <v>323.48894676388102</v>
      </c>
      <c r="N250">
        <v>334.33281492431701</v>
      </c>
      <c r="O250">
        <v>327.14134784463198</v>
      </c>
      <c r="P250">
        <v>336.17106639603799</v>
      </c>
      <c r="Q250">
        <v>338.565744353073</v>
      </c>
      <c r="R250">
        <v>342.32359641447101</v>
      </c>
      <c r="S250">
        <v>338.25155120667102</v>
      </c>
      <c r="T250">
        <v>332.632971883989</v>
      </c>
      <c r="U250">
        <v>326.67889876165901</v>
      </c>
      <c r="V250">
        <v>336.42960780286597</v>
      </c>
      <c r="W250">
        <v>333.89022686950199</v>
      </c>
      <c r="X250">
        <v>321.54016031608103</v>
      </c>
      <c r="Y250">
        <v>335.45709400246898</v>
      </c>
      <c r="Z250">
        <v>321.13110932456902</v>
      </c>
      <c r="AA250">
        <v>334.149302578929</v>
      </c>
      <c r="AB250">
        <v>335.93789159481003</v>
      </c>
      <c r="AC250">
        <v>338.25944786264301</v>
      </c>
      <c r="AD250">
        <v>335.50045527441802</v>
      </c>
      <c r="AE250">
        <v>333.33549606234698</v>
      </c>
      <c r="AF250">
        <v>336.52138357476599</v>
      </c>
      <c r="AG250">
        <v>323.35424318748699</v>
      </c>
      <c r="AH250">
        <v>320.792124541509</v>
      </c>
      <c r="AI250">
        <v>340.837626251475</v>
      </c>
      <c r="AJ250">
        <v>340.45585448251398</v>
      </c>
      <c r="AK250">
        <v>340.617219986561</v>
      </c>
      <c r="AL250">
        <v>345.22012624699403</v>
      </c>
      <c r="AM250">
        <v>342.33912363819798</v>
      </c>
      <c r="AN250">
        <v>340.21388345481103</v>
      </c>
      <c r="AO250">
        <v>347.35398751113598</v>
      </c>
      <c r="AP250">
        <v>337.86915949462201</v>
      </c>
      <c r="AQ250">
        <v>342.27777661645598</v>
      </c>
      <c r="AR250">
        <v>342.11114656917198</v>
      </c>
      <c r="AS250">
        <v>338.89160109027102</v>
      </c>
      <c r="AT250">
        <v>339.39219603173302</v>
      </c>
      <c r="AU250">
        <v>345.69237919746001</v>
      </c>
      <c r="AV250">
        <v>347.56340129311798</v>
      </c>
      <c r="AW250">
        <v>335.830399527895</v>
      </c>
      <c r="AX250">
        <v>334.49745276008099</v>
      </c>
      <c r="AY250">
        <v>341.69819097995799</v>
      </c>
      <c r="AZ250">
        <v>345.40931181361202</v>
      </c>
      <c r="BA250">
        <v>344.80895978514599</v>
      </c>
      <c r="BB250">
        <v>335.67667551526</v>
      </c>
      <c r="BC250">
        <v>346.77290545945601</v>
      </c>
      <c r="BD250">
        <v>338.58028321217603</v>
      </c>
      <c r="BE250">
        <v>333.25720223368501</v>
      </c>
      <c r="BF250">
        <v>331.972210936149</v>
      </c>
      <c r="BG250">
        <v>343.976159952964</v>
      </c>
      <c r="BH250">
        <v>344.34517966797102</v>
      </c>
      <c r="BI250">
        <v>335.44968193419902</v>
      </c>
      <c r="BJ250">
        <v>334.10617026244699</v>
      </c>
      <c r="BK250">
        <v>332.466721325062</v>
      </c>
      <c r="BL250">
        <v>343.85604623992202</v>
      </c>
      <c r="BM250">
        <v>338.09987627437101</v>
      </c>
      <c r="BN250">
        <v>329.32496086981701</v>
      </c>
      <c r="BO250">
        <v>342.75312831662097</v>
      </c>
      <c r="BP250">
        <v>341.98461727482697</v>
      </c>
      <c r="BQ250">
        <v>339.31788104178202</v>
      </c>
      <c r="BR250">
        <v>339.835838536425</v>
      </c>
      <c r="BS250">
        <v>337.04216640068501</v>
      </c>
      <c r="BT250">
        <v>345.84232041881802</v>
      </c>
      <c r="BU250">
        <v>338.03832723915201</v>
      </c>
      <c r="BV250">
        <v>335.47426233420998</v>
      </c>
      <c r="BW250">
        <v>348.10270483116602</v>
      </c>
      <c r="BX250">
        <v>334.83456181914602</v>
      </c>
      <c r="BY250">
        <v>335.78652915838001</v>
      </c>
      <c r="BZ250">
        <v>343.97429870258799</v>
      </c>
      <c r="CA250">
        <v>341.42962567693701</v>
      </c>
      <c r="CB250">
        <v>340.80691882706299</v>
      </c>
      <c r="CC250">
        <v>337.800472109081</v>
      </c>
      <c r="CD250">
        <v>342.703224607317</v>
      </c>
    </row>
    <row r="251" spans="1:82" x14ac:dyDescent="0.25">
      <c r="A251">
        <v>59.839786381842401</v>
      </c>
      <c r="B251">
        <v>339.69633875214703</v>
      </c>
      <c r="C251">
        <v>348.81832600852101</v>
      </c>
      <c r="D251">
        <v>335.67621959697402</v>
      </c>
      <c r="E251">
        <v>337.04149514334102</v>
      </c>
      <c r="F251">
        <v>336.226387084517</v>
      </c>
      <c r="G251">
        <v>330.23923257766597</v>
      </c>
      <c r="H251">
        <v>335.12751678922501</v>
      </c>
      <c r="I251">
        <v>333.12670474131397</v>
      </c>
      <c r="J251">
        <v>335.634133288405</v>
      </c>
      <c r="K251">
        <v>337.60457055677398</v>
      </c>
      <c r="L251">
        <v>342.563177317287</v>
      </c>
      <c r="M251">
        <v>325.26529379059701</v>
      </c>
      <c r="N251">
        <v>334.83160541163801</v>
      </c>
      <c r="O251">
        <v>326.61183345613398</v>
      </c>
      <c r="P251">
        <v>332.89729181139001</v>
      </c>
      <c r="Q251">
        <v>338.167958304156</v>
      </c>
      <c r="R251">
        <v>340.64390959711301</v>
      </c>
      <c r="S251">
        <v>336.74042907654001</v>
      </c>
      <c r="T251">
        <v>334.57605056038102</v>
      </c>
      <c r="U251">
        <v>326.61894445032499</v>
      </c>
      <c r="V251">
        <v>338.99387353073303</v>
      </c>
      <c r="W251">
        <v>331.48698748788797</v>
      </c>
      <c r="X251">
        <v>324.32350206054798</v>
      </c>
      <c r="Y251">
        <v>335.53586794247099</v>
      </c>
      <c r="Z251">
        <v>317.70026722707701</v>
      </c>
      <c r="AA251">
        <v>334.31467140206701</v>
      </c>
      <c r="AB251">
        <v>334.17449694487999</v>
      </c>
      <c r="AC251">
        <v>337.45260458305199</v>
      </c>
      <c r="AD251">
        <v>335.925746635015</v>
      </c>
      <c r="AE251">
        <v>332.46875836567602</v>
      </c>
      <c r="AF251">
        <v>339.23305497898701</v>
      </c>
      <c r="AG251">
        <v>322.06244609479802</v>
      </c>
      <c r="AH251">
        <v>320.47105943210101</v>
      </c>
      <c r="AI251">
        <v>336.92647395097703</v>
      </c>
      <c r="AJ251">
        <v>343.88182421922198</v>
      </c>
      <c r="AK251">
        <v>339.58402615830602</v>
      </c>
      <c r="AL251">
        <v>341.70439047500702</v>
      </c>
      <c r="AM251">
        <v>344.820838259254</v>
      </c>
      <c r="AN251">
        <v>339.21443465561902</v>
      </c>
      <c r="AO251">
        <v>344.46416992767399</v>
      </c>
      <c r="AP251">
        <v>338.59737791879201</v>
      </c>
      <c r="AQ251">
        <v>342.19254666941902</v>
      </c>
      <c r="AR251">
        <v>344.54693851396701</v>
      </c>
      <c r="AS251">
        <v>339.76949375047298</v>
      </c>
      <c r="AT251">
        <v>336.52202904472398</v>
      </c>
      <c r="AU251">
        <v>347.95959596580798</v>
      </c>
      <c r="AV251">
        <v>347.58042424135101</v>
      </c>
      <c r="AW251">
        <v>337.08079679591299</v>
      </c>
      <c r="AX251">
        <v>335.488987547188</v>
      </c>
      <c r="AY251">
        <v>342.64512451545698</v>
      </c>
      <c r="AZ251">
        <v>345.18864099122402</v>
      </c>
      <c r="BA251">
        <v>344.904856233955</v>
      </c>
      <c r="BB251">
        <v>335.96755873124999</v>
      </c>
      <c r="BC251">
        <v>343.755581395918</v>
      </c>
      <c r="BD251">
        <v>338.37655026274302</v>
      </c>
      <c r="BE251">
        <v>334.85080786551202</v>
      </c>
      <c r="BF251">
        <v>332.654022423416</v>
      </c>
      <c r="BG251">
        <v>345.64220415482703</v>
      </c>
      <c r="BH251">
        <v>344.507595582428</v>
      </c>
      <c r="BI251">
        <v>334.46019221214902</v>
      </c>
      <c r="BJ251">
        <v>336.95445531808701</v>
      </c>
      <c r="BK251">
        <v>337.03691066040398</v>
      </c>
      <c r="BL251">
        <v>343.478226622958</v>
      </c>
      <c r="BM251">
        <v>338.757226705623</v>
      </c>
      <c r="BN251">
        <v>329.70266476070799</v>
      </c>
      <c r="BO251">
        <v>339.57463229521602</v>
      </c>
      <c r="BP251">
        <v>341.78386591742498</v>
      </c>
      <c r="BQ251">
        <v>338.39673592413698</v>
      </c>
      <c r="BR251">
        <v>340.25649517334398</v>
      </c>
      <c r="BS251">
        <v>339.77556427952101</v>
      </c>
      <c r="BT251">
        <v>345.99658545131598</v>
      </c>
      <c r="BU251">
        <v>334.78443015319698</v>
      </c>
      <c r="BV251">
        <v>332.78304452939</v>
      </c>
      <c r="BW251">
        <v>348.35089682505497</v>
      </c>
      <c r="BX251">
        <v>335.88826029647697</v>
      </c>
      <c r="BY251">
        <v>335.52647160948601</v>
      </c>
      <c r="BZ251">
        <v>345.21361924202398</v>
      </c>
      <c r="CA251">
        <v>340.22259340918799</v>
      </c>
      <c r="CB251">
        <v>341.024932753104</v>
      </c>
      <c r="CC251">
        <v>343.26483023392899</v>
      </c>
      <c r="CD251">
        <v>345.00117004018301</v>
      </c>
    </row>
    <row r="252" spans="1:82" x14ac:dyDescent="0.25">
      <c r="A252">
        <v>60.0801068090787</v>
      </c>
      <c r="B252">
        <v>340.504111121157</v>
      </c>
      <c r="C252">
        <v>350.84221028913299</v>
      </c>
      <c r="D252">
        <v>336.81311773470702</v>
      </c>
      <c r="E252">
        <v>337.87775051631701</v>
      </c>
      <c r="F252">
        <v>339.72669600975001</v>
      </c>
      <c r="G252">
        <v>330.38764257435201</v>
      </c>
      <c r="H252">
        <v>334.23414269979003</v>
      </c>
      <c r="I252">
        <v>336.98435602856898</v>
      </c>
      <c r="J252">
        <v>334.32374693032398</v>
      </c>
      <c r="K252">
        <v>335.581610721468</v>
      </c>
      <c r="L252">
        <v>343.25487624566699</v>
      </c>
      <c r="M252">
        <v>324.59073935386999</v>
      </c>
      <c r="N252">
        <v>328.41903635410199</v>
      </c>
      <c r="O252">
        <v>327.39642731553403</v>
      </c>
      <c r="P252">
        <v>330.166827705907</v>
      </c>
      <c r="Q252">
        <v>336.13567447444399</v>
      </c>
      <c r="R252">
        <v>338.17850935304102</v>
      </c>
      <c r="S252">
        <v>333.56445123124001</v>
      </c>
      <c r="T252">
        <v>330.962948910649</v>
      </c>
      <c r="U252">
        <v>327.20876896748399</v>
      </c>
      <c r="V252">
        <v>332.79836231381103</v>
      </c>
      <c r="W252">
        <v>329.18992756141699</v>
      </c>
      <c r="X252">
        <v>325.90473999397898</v>
      </c>
      <c r="Y252">
        <v>330.90957470689199</v>
      </c>
      <c r="Z252">
        <v>319.81577146151301</v>
      </c>
      <c r="AA252">
        <v>336.95424464588899</v>
      </c>
      <c r="AB252">
        <v>331.66843052040002</v>
      </c>
      <c r="AC252">
        <v>338.56241135869999</v>
      </c>
      <c r="AD252">
        <v>336.87206059446203</v>
      </c>
      <c r="AE252">
        <v>326.83024463028403</v>
      </c>
      <c r="AF252">
        <v>339.75866081978</v>
      </c>
      <c r="AG252">
        <v>323.56539666028601</v>
      </c>
      <c r="AH252">
        <v>322.765187540196</v>
      </c>
      <c r="AI252">
        <v>336.81923928239598</v>
      </c>
      <c r="AJ252">
        <v>345.83616660521301</v>
      </c>
      <c r="AK252">
        <v>337.96138510729998</v>
      </c>
      <c r="AL252">
        <v>341.486991552483</v>
      </c>
      <c r="AM252">
        <v>348.10829501232803</v>
      </c>
      <c r="AN252">
        <v>334.03235810329801</v>
      </c>
      <c r="AO252">
        <v>341.72012063673299</v>
      </c>
      <c r="AP252">
        <v>341.41421942947198</v>
      </c>
      <c r="AQ252">
        <v>346.836047089293</v>
      </c>
      <c r="AR252">
        <v>340.21294967616802</v>
      </c>
      <c r="AS252">
        <v>338.46048702116298</v>
      </c>
      <c r="AT252">
        <v>334.714633041534</v>
      </c>
      <c r="AU252">
        <v>345.18127766413102</v>
      </c>
      <c r="AV252">
        <v>347.08779501650702</v>
      </c>
      <c r="AW252">
        <v>339.95402659546602</v>
      </c>
      <c r="AX252">
        <v>336.755589321233</v>
      </c>
      <c r="AY252">
        <v>344.162179462663</v>
      </c>
      <c r="AZ252">
        <v>346.140108495466</v>
      </c>
      <c r="BA252">
        <v>346.542734753216</v>
      </c>
      <c r="BB252">
        <v>332.51708681724602</v>
      </c>
      <c r="BC252">
        <v>339.00692432971999</v>
      </c>
      <c r="BD252">
        <v>337.28232170584198</v>
      </c>
      <c r="BE252">
        <v>339.09905499310997</v>
      </c>
      <c r="BF252">
        <v>332.98399812736898</v>
      </c>
      <c r="BG252">
        <v>345.02551694926302</v>
      </c>
      <c r="BH252">
        <v>344.577758719548</v>
      </c>
      <c r="BI252">
        <v>331.96795906115699</v>
      </c>
      <c r="BJ252">
        <v>338.11456827119798</v>
      </c>
      <c r="BK252">
        <v>338.58377131062502</v>
      </c>
      <c r="BL252">
        <v>343.35776514094403</v>
      </c>
      <c r="BM252">
        <v>342.62113716829703</v>
      </c>
      <c r="BN252">
        <v>329.962363546468</v>
      </c>
      <c r="BO252">
        <v>335.23140663088799</v>
      </c>
      <c r="BP252">
        <v>341.45257733305903</v>
      </c>
      <c r="BQ252">
        <v>337.186385961925</v>
      </c>
      <c r="BR252">
        <v>341.80034864758102</v>
      </c>
      <c r="BS252">
        <v>340.81402757462598</v>
      </c>
      <c r="BT252">
        <v>344.62282333332303</v>
      </c>
      <c r="BU252">
        <v>331.79991470184598</v>
      </c>
      <c r="BV252">
        <v>335.05951628230298</v>
      </c>
      <c r="BW252">
        <v>347.84837462356103</v>
      </c>
      <c r="BX252">
        <v>337.01948949814198</v>
      </c>
      <c r="BY252">
        <v>335.45552928480498</v>
      </c>
      <c r="BZ252">
        <v>340.46532711271402</v>
      </c>
      <c r="CA252">
        <v>342.19507736222101</v>
      </c>
      <c r="CB252">
        <v>343.330106585473</v>
      </c>
      <c r="CC252">
        <v>346.000624778222</v>
      </c>
      <c r="CD252">
        <v>343.41430253502699</v>
      </c>
    </row>
    <row r="253" spans="1:82" x14ac:dyDescent="0.25">
      <c r="A253">
        <v>60.320427236314998</v>
      </c>
      <c r="B253">
        <v>343.01333216858097</v>
      </c>
      <c r="C253">
        <v>350.14211396803603</v>
      </c>
      <c r="D253">
        <v>334.59817172213701</v>
      </c>
      <c r="E253">
        <v>339.98363768100302</v>
      </c>
      <c r="F253">
        <v>341.512695960153</v>
      </c>
      <c r="G253">
        <v>334.31369345895803</v>
      </c>
      <c r="H253">
        <v>338.71545789155198</v>
      </c>
      <c r="I253">
        <v>340.05670801166099</v>
      </c>
      <c r="J253">
        <v>333.394605812897</v>
      </c>
      <c r="K253">
        <v>337.96006504343302</v>
      </c>
      <c r="L253">
        <v>340.40726606136298</v>
      </c>
      <c r="M253">
        <v>327.68957973031399</v>
      </c>
      <c r="N253">
        <v>325.057935947347</v>
      </c>
      <c r="O253">
        <v>325.54869992260802</v>
      </c>
      <c r="P253">
        <v>329.404862068461</v>
      </c>
      <c r="Q253">
        <v>337.56591175434301</v>
      </c>
      <c r="R253">
        <v>335.252691940467</v>
      </c>
      <c r="S253">
        <v>336.65151250554499</v>
      </c>
      <c r="T253">
        <v>330.065703988584</v>
      </c>
      <c r="U253">
        <v>331.99306165262698</v>
      </c>
      <c r="V253">
        <v>332.09348581611101</v>
      </c>
      <c r="W253">
        <v>330.43691784241099</v>
      </c>
      <c r="X253">
        <v>331.141866784988</v>
      </c>
      <c r="Y253">
        <v>329.72087771535598</v>
      </c>
      <c r="Z253">
        <v>325.74904041324697</v>
      </c>
      <c r="AA253">
        <v>333.98705290218999</v>
      </c>
      <c r="AB253">
        <v>329.000500920055</v>
      </c>
      <c r="AC253">
        <v>338.72116428410999</v>
      </c>
      <c r="AD253">
        <v>339.01332521497301</v>
      </c>
      <c r="AE253">
        <v>329.43479400622999</v>
      </c>
      <c r="AF253">
        <v>337.20320864683401</v>
      </c>
      <c r="AG253">
        <v>324.063766890831</v>
      </c>
      <c r="AH253">
        <v>320.43153313840702</v>
      </c>
      <c r="AI253">
        <v>336.34536722108101</v>
      </c>
      <c r="AJ253">
        <v>346.75889485917298</v>
      </c>
      <c r="AK253">
        <v>339.82644787196602</v>
      </c>
      <c r="AL253">
        <v>343.73597382096199</v>
      </c>
      <c r="AM253">
        <v>346.07224624161398</v>
      </c>
      <c r="AN253">
        <v>331.92385075562999</v>
      </c>
      <c r="AO253">
        <v>340.035206829017</v>
      </c>
      <c r="AP253">
        <v>343.354590320591</v>
      </c>
      <c r="AQ253">
        <v>349.07403492496502</v>
      </c>
      <c r="AR253">
        <v>342.53187993597697</v>
      </c>
      <c r="AS253">
        <v>338.036917981692</v>
      </c>
      <c r="AT253">
        <v>335.72788948994503</v>
      </c>
      <c r="AU253">
        <v>345.24560385842699</v>
      </c>
      <c r="AV253">
        <v>342.65794068988203</v>
      </c>
      <c r="AW253">
        <v>345.13711129893699</v>
      </c>
      <c r="AX253">
        <v>339.40326421912101</v>
      </c>
      <c r="AY253">
        <v>343.416591521508</v>
      </c>
      <c r="AZ253">
        <v>345.08224878840599</v>
      </c>
      <c r="BA253">
        <v>344.58733790915102</v>
      </c>
      <c r="BB253">
        <v>334.87265375936499</v>
      </c>
      <c r="BC253">
        <v>336.73457078429198</v>
      </c>
      <c r="BD253">
        <v>336.17078747879901</v>
      </c>
      <c r="BE253">
        <v>338.08024970707203</v>
      </c>
      <c r="BF253">
        <v>336.81966258822399</v>
      </c>
      <c r="BG253">
        <v>347.065468447851</v>
      </c>
      <c r="BH253">
        <v>345.18434453024099</v>
      </c>
      <c r="BI253">
        <v>329.911835308825</v>
      </c>
      <c r="BJ253">
        <v>337.84272347849401</v>
      </c>
      <c r="BK253">
        <v>337.60358687339402</v>
      </c>
      <c r="BL253">
        <v>346.027168055544</v>
      </c>
      <c r="BM253">
        <v>343.71773222749999</v>
      </c>
      <c r="BN253">
        <v>329.92296392433201</v>
      </c>
      <c r="BO253">
        <v>336.01663845055299</v>
      </c>
      <c r="BP253">
        <v>343.51690818038998</v>
      </c>
      <c r="BQ253">
        <v>336.61068035448801</v>
      </c>
      <c r="BR253">
        <v>338.06731410809499</v>
      </c>
      <c r="BS253">
        <v>339.26369136791197</v>
      </c>
      <c r="BT253">
        <v>339.52785241240701</v>
      </c>
      <c r="BU253">
        <v>332.524122830637</v>
      </c>
      <c r="BV253">
        <v>337.97862965878301</v>
      </c>
      <c r="BW253">
        <v>349.142712837906</v>
      </c>
      <c r="BX253">
        <v>338.12616971901798</v>
      </c>
      <c r="BY253">
        <v>338.30411141335901</v>
      </c>
      <c r="BZ253">
        <v>342.70756326720698</v>
      </c>
      <c r="CA253">
        <v>344.25873519348602</v>
      </c>
      <c r="CB253">
        <v>346.24018133306299</v>
      </c>
      <c r="CC253">
        <v>345.712607916911</v>
      </c>
      <c r="CD253">
        <v>347.00586459238002</v>
      </c>
    </row>
    <row r="254" spans="1:82" x14ac:dyDescent="0.25">
      <c r="A254">
        <v>60.560747663551403</v>
      </c>
      <c r="B254">
        <v>345.54431943711</v>
      </c>
      <c r="C254">
        <v>349.17898872645702</v>
      </c>
      <c r="D254">
        <v>338.06610258544202</v>
      </c>
      <c r="E254">
        <v>344.13390311246502</v>
      </c>
      <c r="F254">
        <v>342.673578276157</v>
      </c>
      <c r="G254">
        <v>337.37353953837498</v>
      </c>
      <c r="H254">
        <v>335.55093782254602</v>
      </c>
      <c r="I254">
        <v>340.46890617214501</v>
      </c>
      <c r="J254">
        <v>328.33202779461197</v>
      </c>
      <c r="K254">
        <v>338.063255076865</v>
      </c>
      <c r="L254">
        <v>339.70443709875599</v>
      </c>
      <c r="M254">
        <v>331.36016878603402</v>
      </c>
      <c r="N254">
        <v>327.72289264195098</v>
      </c>
      <c r="O254">
        <v>327.53492843150701</v>
      </c>
      <c r="P254">
        <v>329.29708607966</v>
      </c>
      <c r="Q254">
        <v>335.167113889544</v>
      </c>
      <c r="R254">
        <v>332.208552253498</v>
      </c>
      <c r="S254">
        <v>333.15442842692198</v>
      </c>
      <c r="T254">
        <v>331.48666505911802</v>
      </c>
      <c r="U254">
        <v>328.79786906662599</v>
      </c>
      <c r="V254">
        <v>335.69272360060103</v>
      </c>
      <c r="W254">
        <v>333.30483365906599</v>
      </c>
      <c r="X254">
        <v>333.38033055478002</v>
      </c>
      <c r="Y254">
        <v>326.61677358965898</v>
      </c>
      <c r="Z254">
        <v>328.97864286603999</v>
      </c>
      <c r="AA254">
        <v>334.72312997458198</v>
      </c>
      <c r="AB254">
        <v>329.637279930462</v>
      </c>
      <c r="AC254">
        <v>335.10253436768198</v>
      </c>
      <c r="AD254">
        <v>335.30878665948597</v>
      </c>
      <c r="AE254">
        <v>330.43556335420902</v>
      </c>
      <c r="AF254">
        <v>334.31181957882001</v>
      </c>
      <c r="AG254">
        <v>323.46428990842401</v>
      </c>
      <c r="AH254">
        <v>319.95604106137</v>
      </c>
      <c r="AI254">
        <v>334.39614972126799</v>
      </c>
      <c r="AJ254">
        <v>345.36522083086498</v>
      </c>
      <c r="AK254">
        <v>334.18033470172401</v>
      </c>
      <c r="AL254">
        <v>343.41433853253801</v>
      </c>
      <c r="AM254">
        <v>344.776228389452</v>
      </c>
      <c r="AN254">
        <v>334.55010243274</v>
      </c>
      <c r="AO254">
        <v>339.99385916242801</v>
      </c>
      <c r="AP254">
        <v>345.90339650961801</v>
      </c>
      <c r="AQ254">
        <v>348.005017174329</v>
      </c>
      <c r="AR254">
        <v>342.38960442897701</v>
      </c>
      <c r="AS254">
        <v>338.499789521119</v>
      </c>
      <c r="AT254">
        <v>333.746873955458</v>
      </c>
      <c r="AU254">
        <v>340.28433001069499</v>
      </c>
      <c r="AV254">
        <v>337.64414160072602</v>
      </c>
      <c r="AW254">
        <v>348.50729790554999</v>
      </c>
      <c r="AX254">
        <v>337.471397326388</v>
      </c>
      <c r="AY254">
        <v>339.66931036020702</v>
      </c>
      <c r="AZ254">
        <v>344.38157237922701</v>
      </c>
      <c r="BA254">
        <v>340.67261565990202</v>
      </c>
      <c r="BB254">
        <v>334.03449288595903</v>
      </c>
      <c r="BC254">
        <v>332.00202969611701</v>
      </c>
      <c r="BD254">
        <v>339.583941554354</v>
      </c>
      <c r="BE254">
        <v>339.33645016901801</v>
      </c>
      <c r="BF254">
        <v>337.669925969286</v>
      </c>
      <c r="BG254">
        <v>345.30650662722297</v>
      </c>
      <c r="BH254">
        <v>346.64110108971499</v>
      </c>
      <c r="BI254">
        <v>327.89877527150298</v>
      </c>
      <c r="BJ254">
        <v>342.04992705256899</v>
      </c>
      <c r="BK254">
        <v>340.60321131780597</v>
      </c>
      <c r="BL254">
        <v>347.64417133481697</v>
      </c>
      <c r="BM254">
        <v>339.66741588662001</v>
      </c>
      <c r="BN254">
        <v>329.626020949772</v>
      </c>
      <c r="BO254">
        <v>333.60812066533799</v>
      </c>
      <c r="BP254">
        <v>342.44544356840697</v>
      </c>
      <c r="BQ254">
        <v>337.53757400657702</v>
      </c>
      <c r="BR254">
        <v>339.90117950726801</v>
      </c>
      <c r="BS254">
        <v>337.18147978424003</v>
      </c>
      <c r="BT254">
        <v>335.35823069986702</v>
      </c>
      <c r="BU254">
        <v>335.42865242607098</v>
      </c>
      <c r="BV254">
        <v>336.08576288452298</v>
      </c>
      <c r="BW254">
        <v>350.13542492766601</v>
      </c>
      <c r="BX254">
        <v>339.707942388579</v>
      </c>
      <c r="BY254">
        <v>339.75774703805001</v>
      </c>
      <c r="BZ254">
        <v>346.36626057524199</v>
      </c>
      <c r="CA254">
        <v>343.82062551097903</v>
      </c>
      <c r="CB254">
        <v>347.78708865777298</v>
      </c>
      <c r="CC254">
        <v>347.82240538510501</v>
      </c>
      <c r="CD254">
        <v>346.32323714349002</v>
      </c>
    </row>
    <row r="255" spans="1:82" x14ac:dyDescent="0.25">
      <c r="A255">
        <v>60.801068090787702</v>
      </c>
      <c r="B255">
        <v>344.65630905702199</v>
      </c>
      <c r="C255">
        <v>348.29375151011499</v>
      </c>
      <c r="D255">
        <v>338.61842803223698</v>
      </c>
      <c r="E255">
        <v>345.88049212439</v>
      </c>
      <c r="F255">
        <v>343.95230988213501</v>
      </c>
      <c r="G255">
        <v>343.47332716186003</v>
      </c>
      <c r="H255">
        <v>335.48153373663001</v>
      </c>
      <c r="I255">
        <v>339.452994333459</v>
      </c>
      <c r="J255">
        <v>325.21758837471799</v>
      </c>
      <c r="K255">
        <v>336.42366448350498</v>
      </c>
      <c r="L255">
        <v>339.758880353309</v>
      </c>
      <c r="M255">
        <v>338.43429612546697</v>
      </c>
      <c r="N255">
        <v>326.28648246542502</v>
      </c>
      <c r="O255">
        <v>329.16428744639097</v>
      </c>
      <c r="P255">
        <v>327.26819706358498</v>
      </c>
      <c r="Q255">
        <v>330.90658424710199</v>
      </c>
      <c r="R255">
        <v>330.47436183356001</v>
      </c>
      <c r="S255">
        <v>333.67000939553202</v>
      </c>
      <c r="T255">
        <v>331.546103786027</v>
      </c>
      <c r="U255">
        <v>335.60400425191699</v>
      </c>
      <c r="V255">
        <v>334.725156743718</v>
      </c>
      <c r="W255">
        <v>332.71574628882303</v>
      </c>
      <c r="X255">
        <v>335.05855922309797</v>
      </c>
      <c r="Y255">
        <v>323.43628070179301</v>
      </c>
      <c r="Z255">
        <v>337.42095860526598</v>
      </c>
      <c r="AA255">
        <v>337.034548983685</v>
      </c>
      <c r="AB255">
        <v>332.88180072782097</v>
      </c>
      <c r="AC255">
        <v>333.65006273984699</v>
      </c>
      <c r="AD255">
        <v>333.02624156362202</v>
      </c>
      <c r="AE255">
        <v>331.73876533795499</v>
      </c>
      <c r="AF255">
        <v>337.80908871209999</v>
      </c>
      <c r="AG255">
        <v>325.36539302373399</v>
      </c>
      <c r="AH255">
        <v>326.81010880588701</v>
      </c>
      <c r="AI255">
        <v>336.221580806107</v>
      </c>
      <c r="AJ255">
        <v>342.58941630594597</v>
      </c>
      <c r="AK255">
        <v>328.677555044043</v>
      </c>
      <c r="AL255">
        <v>341.03548655035598</v>
      </c>
      <c r="AM255">
        <v>342.07849915846498</v>
      </c>
      <c r="AN255">
        <v>336.51466911489399</v>
      </c>
      <c r="AO255">
        <v>340.00026318501898</v>
      </c>
      <c r="AP255">
        <v>347.25877519908198</v>
      </c>
      <c r="AQ255">
        <v>347.08923920113898</v>
      </c>
      <c r="AR255">
        <v>342.42712985442699</v>
      </c>
      <c r="AS255">
        <v>341.92176374480198</v>
      </c>
      <c r="AT255">
        <v>337.54469019725798</v>
      </c>
      <c r="AU255">
        <v>337.77589438759702</v>
      </c>
      <c r="AV255">
        <v>337.92015386689502</v>
      </c>
      <c r="AW255">
        <v>350.41799392272799</v>
      </c>
      <c r="AX255">
        <v>342.88209489272998</v>
      </c>
      <c r="AY255">
        <v>340.74134715335401</v>
      </c>
      <c r="AZ255">
        <v>343.72476311406501</v>
      </c>
      <c r="BA255">
        <v>339.40936217925201</v>
      </c>
      <c r="BB255">
        <v>335.55213844197101</v>
      </c>
      <c r="BC255">
        <v>335.15331115525402</v>
      </c>
      <c r="BD255">
        <v>339.74975380574</v>
      </c>
      <c r="BE255">
        <v>342.54687014453702</v>
      </c>
      <c r="BF255">
        <v>342.513295424815</v>
      </c>
      <c r="BG255">
        <v>342.01277226477498</v>
      </c>
      <c r="BH255">
        <v>341.81276004836002</v>
      </c>
      <c r="BI255">
        <v>328.18386094539301</v>
      </c>
      <c r="BJ255">
        <v>351.111849961399</v>
      </c>
      <c r="BK255">
        <v>342.40928126542502</v>
      </c>
      <c r="BL255">
        <v>347.65435832977698</v>
      </c>
      <c r="BM255">
        <v>337.54102304859703</v>
      </c>
      <c r="BN255">
        <v>327.79909780867501</v>
      </c>
      <c r="BO255">
        <v>333.51832789533699</v>
      </c>
      <c r="BP255">
        <v>340.43160003127701</v>
      </c>
      <c r="BQ255">
        <v>335.21768402504898</v>
      </c>
      <c r="BR255">
        <v>339.35928636318198</v>
      </c>
      <c r="BS255">
        <v>337.78903743633998</v>
      </c>
      <c r="BT255">
        <v>335.18358432943398</v>
      </c>
      <c r="BU255">
        <v>335.12297555334698</v>
      </c>
      <c r="BV255">
        <v>339.45595060069599</v>
      </c>
      <c r="BW255">
        <v>345.42909517731903</v>
      </c>
      <c r="BX255">
        <v>337.48787578982501</v>
      </c>
      <c r="BY255">
        <v>344.64652462656699</v>
      </c>
      <c r="BZ255">
        <v>345.57853737434101</v>
      </c>
      <c r="CA255">
        <v>347.09400473919698</v>
      </c>
      <c r="CB255">
        <v>348.73963976443099</v>
      </c>
      <c r="CC255">
        <v>348.535844306169</v>
      </c>
      <c r="CD255">
        <v>343.286553675405</v>
      </c>
    </row>
    <row r="256" spans="1:82" x14ac:dyDescent="0.25">
      <c r="A256">
        <v>61.041388518024</v>
      </c>
      <c r="B256">
        <v>344.074466545218</v>
      </c>
      <c r="C256">
        <v>345.99468221763999</v>
      </c>
      <c r="D256">
        <v>340.01349237479502</v>
      </c>
      <c r="E256">
        <v>345.76597375798798</v>
      </c>
      <c r="F256">
        <v>344.97597393942999</v>
      </c>
      <c r="G256">
        <v>343.70164235540102</v>
      </c>
      <c r="H256">
        <v>335.53351618036601</v>
      </c>
      <c r="I256">
        <v>340.73677683435801</v>
      </c>
      <c r="J256">
        <v>328.02795695070301</v>
      </c>
      <c r="K256">
        <v>336.52775559263699</v>
      </c>
      <c r="L256">
        <v>340.74004381649002</v>
      </c>
      <c r="M256">
        <v>339.48681800157999</v>
      </c>
      <c r="N256">
        <v>325.56622515045802</v>
      </c>
      <c r="O256">
        <v>332.322504791006</v>
      </c>
      <c r="P256">
        <v>327.33554443825301</v>
      </c>
      <c r="Q256">
        <v>331.14974443979202</v>
      </c>
      <c r="R256">
        <v>330.94304708783</v>
      </c>
      <c r="S256">
        <v>333.56254280213398</v>
      </c>
      <c r="T256">
        <v>331.03108505863599</v>
      </c>
      <c r="U256">
        <v>337.78019563696301</v>
      </c>
      <c r="V256">
        <v>336.56425181490403</v>
      </c>
      <c r="W256">
        <v>332.32729083928803</v>
      </c>
      <c r="X256">
        <v>337.52213312677497</v>
      </c>
      <c r="Y256">
        <v>323.249377955917</v>
      </c>
      <c r="Z256">
        <v>340.36638459962001</v>
      </c>
      <c r="AA256">
        <v>337.123887412393</v>
      </c>
      <c r="AB256">
        <v>332.02782040891299</v>
      </c>
      <c r="AC256">
        <v>331.61335904806703</v>
      </c>
      <c r="AD256">
        <v>332.89605530303402</v>
      </c>
      <c r="AE256">
        <v>330.63267353727701</v>
      </c>
      <c r="AF256">
        <v>338.59270622608898</v>
      </c>
      <c r="AG256">
        <v>324.38127460076402</v>
      </c>
      <c r="AH256">
        <v>326.62171007692803</v>
      </c>
      <c r="AI256">
        <v>336.37926061920899</v>
      </c>
      <c r="AJ256">
        <v>338.49397362820201</v>
      </c>
      <c r="AK256">
        <v>328.32003091042799</v>
      </c>
      <c r="AL256">
        <v>340.105269459336</v>
      </c>
      <c r="AM256">
        <v>339.150534081334</v>
      </c>
      <c r="AN256">
        <v>337.46124892511898</v>
      </c>
      <c r="AO256">
        <v>338.76866659690597</v>
      </c>
      <c r="AP256">
        <v>348.73585673833003</v>
      </c>
      <c r="AQ256">
        <v>344.66232006745798</v>
      </c>
      <c r="AR256">
        <v>343.86028697564001</v>
      </c>
      <c r="AS256">
        <v>342.98855778333501</v>
      </c>
      <c r="AT256">
        <v>339.97303806593902</v>
      </c>
      <c r="AU256">
        <v>335.30290077117201</v>
      </c>
      <c r="AV256">
        <v>339.26860959230999</v>
      </c>
      <c r="AW256">
        <v>352.20139069495002</v>
      </c>
      <c r="AX256">
        <v>343.59651866316898</v>
      </c>
      <c r="AY256">
        <v>344.01922900909102</v>
      </c>
      <c r="AZ256">
        <v>343.48461387799398</v>
      </c>
      <c r="BA256">
        <v>338.696218921877</v>
      </c>
      <c r="BB256">
        <v>336.30870253937701</v>
      </c>
      <c r="BC256">
        <v>336.29295799297398</v>
      </c>
      <c r="BD256">
        <v>340.59929107188901</v>
      </c>
      <c r="BE256">
        <v>340.40384180050398</v>
      </c>
      <c r="BF256">
        <v>344.01663411214901</v>
      </c>
      <c r="BG256">
        <v>337.609990851107</v>
      </c>
      <c r="BH256">
        <v>336.84657823270402</v>
      </c>
      <c r="BI256">
        <v>329.76423864362999</v>
      </c>
      <c r="BJ256">
        <v>350.66524205156202</v>
      </c>
      <c r="BK256">
        <v>342.54826975223199</v>
      </c>
      <c r="BL256">
        <v>346.83694846689599</v>
      </c>
      <c r="BM256">
        <v>337.90366474216103</v>
      </c>
      <c r="BN256">
        <v>327.45624166132097</v>
      </c>
      <c r="BO256">
        <v>333.672995094398</v>
      </c>
      <c r="BP256">
        <v>340.95238249749599</v>
      </c>
      <c r="BQ256">
        <v>334.26219674848301</v>
      </c>
      <c r="BR256">
        <v>337.49053095772001</v>
      </c>
      <c r="BS256">
        <v>339.16259239436602</v>
      </c>
      <c r="BT256">
        <v>334.03823214444202</v>
      </c>
      <c r="BU256">
        <v>334.27320907782502</v>
      </c>
      <c r="BV256">
        <v>342.21458991396997</v>
      </c>
      <c r="BW256">
        <v>345.41771614921902</v>
      </c>
      <c r="BX256">
        <v>339.89160867061798</v>
      </c>
      <c r="BY256">
        <v>346.96864538191102</v>
      </c>
      <c r="BZ256">
        <v>343.96502468382602</v>
      </c>
      <c r="CA256">
        <v>349.17664388632699</v>
      </c>
      <c r="CB256">
        <v>349.526910487821</v>
      </c>
      <c r="CC256">
        <v>350.752167541321</v>
      </c>
      <c r="CD256">
        <v>340.725218480828</v>
      </c>
    </row>
    <row r="257" spans="1:82" x14ac:dyDescent="0.25">
      <c r="A257">
        <v>61.281708945260299</v>
      </c>
      <c r="B257">
        <v>343.079997693606</v>
      </c>
      <c r="C257">
        <v>343.21296869805599</v>
      </c>
      <c r="D257">
        <v>339.27339249853702</v>
      </c>
      <c r="E257">
        <v>342.45015482620801</v>
      </c>
      <c r="F257">
        <v>342.31317997307298</v>
      </c>
      <c r="G257">
        <v>350.11844052219999</v>
      </c>
      <c r="H257">
        <v>335.71782962656499</v>
      </c>
      <c r="I257">
        <v>341.097120862407</v>
      </c>
      <c r="J257">
        <v>329.40281442557801</v>
      </c>
      <c r="K257">
        <v>335.96581173057598</v>
      </c>
      <c r="L257">
        <v>338.28994577201502</v>
      </c>
      <c r="M257">
        <v>339.09020341528901</v>
      </c>
      <c r="N257">
        <v>325.84566857113902</v>
      </c>
      <c r="O257">
        <v>331.66746645619799</v>
      </c>
      <c r="P257">
        <v>329.773986193295</v>
      </c>
      <c r="Q257">
        <v>330.65339568781098</v>
      </c>
      <c r="R257">
        <v>333.19069323265097</v>
      </c>
      <c r="S257">
        <v>332.67717535634102</v>
      </c>
      <c r="T257">
        <v>331.70709161445501</v>
      </c>
      <c r="U257">
        <v>339.61561351274798</v>
      </c>
      <c r="V257">
        <v>333.51989693982102</v>
      </c>
      <c r="W257">
        <v>332.94380204639799</v>
      </c>
      <c r="X257">
        <v>337.10130913078598</v>
      </c>
      <c r="Y257">
        <v>326.40388343788499</v>
      </c>
      <c r="Z257">
        <v>338.47691819694597</v>
      </c>
      <c r="AA257">
        <v>337.954208432901</v>
      </c>
      <c r="AB257">
        <v>333.09623106956099</v>
      </c>
      <c r="AC257">
        <v>327.48041386978798</v>
      </c>
      <c r="AD257">
        <v>333.15454551937597</v>
      </c>
      <c r="AE257">
        <v>330.662551050292</v>
      </c>
      <c r="AF257">
        <v>332.27054844670198</v>
      </c>
      <c r="AG257">
        <v>323.76594092811598</v>
      </c>
      <c r="AH257">
        <v>327.44518509955998</v>
      </c>
      <c r="AI257">
        <v>338.56779013050198</v>
      </c>
      <c r="AJ257">
        <v>334.70640696933498</v>
      </c>
      <c r="AK257">
        <v>328.69424000776502</v>
      </c>
      <c r="AL257">
        <v>344.09375203770003</v>
      </c>
      <c r="AM257">
        <v>334.529919960727</v>
      </c>
      <c r="AN257">
        <v>338.65842178015401</v>
      </c>
      <c r="AO257">
        <v>338.81217427746901</v>
      </c>
      <c r="AP257">
        <v>346.91718234235901</v>
      </c>
      <c r="AQ257">
        <v>343.42431826111698</v>
      </c>
      <c r="AR257">
        <v>341.53162573323698</v>
      </c>
      <c r="AS257">
        <v>339.44128221495998</v>
      </c>
      <c r="AT257">
        <v>341.69452340467899</v>
      </c>
      <c r="AU257">
        <v>332.15542804986501</v>
      </c>
      <c r="AV257">
        <v>336.55456949261799</v>
      </c>
      <c r="AW257">
        <v>356.58449720087498</v>
      </c>
      <c r="AX257">
        <v>342.05344668416802</v>
      </c>
      <c r="AY257">
        <v>340.20902826574797</v>
      </c>
      <c r="AZ257">
        <v>342.13595009297501</v>
      </c>
      <c r="BA257">
        <v>333.07997388405602</v>
      </c>
      <c r="BB257">
        <v>336.99670375290202</v>
      </c>
      <c r="BC257">
        <v>340.19862727996502</v>
      </c>
      <c r="BD257">
        <v>343.472810479788</v>
      </c>
      <c r="BE257">
        <v>335.546578718609</v>
      </c>
      <c r="BF257">
        <v>344.721157581147</v>
      </c>
      <c r="BG257">
        <v>334.80218424445201</v>
      </c>
      <c r="BH257">
        <v>335.261817893868</v>
      </c>
      <c r="BI257">
        <v>329.10897590949799</v>
      </c>
      <c r="BJ257">
        <v>346.21318925572399</v>
      </c>
      <c r="BK257">
        <v>340.46262777741299</v>
      </c>
      <c r="BL257">
        <v>342.86785804309699</v>
      </c>
      <c r="BM257">
        <v>337.315370772243</v>
      </c>
      <c r="BN257">
        <v>327.30297707136702</v>
      </c>
      <c r="BO257">
        <v>334.94658171383901</v>
      </c>
      <c r="BP257">
        <v>341.44154204731802</v>
      </c>
      <c r="BQ257">
        <v>335.56178966862302</v>
      </c>
      <c r="BR257">
        <v>334.823261181264</v>
      </c>
      <c r="BS257">
        <v>338.97637253860898</v>
      </c>
      <c r="BT257">
        <v>337.09056381289997</v>
      </c>
      <c r="BU257">
        <v>335.33663943289599</v>
      </c>
      <c r="BV257">
        <v>343.99507917931498</v>
      </c>
      <c r="BW257">
        <v>344.31553283304601</v>
      </c>
      <c r="BX257">
        <v>339.89535047208801</v>
      </c>
      <c r="BY257">
        <v>348.94212387480297</v>
      </c>
      <c r="BZ257">
        <v>341.76347314336198</v>
      </c>
      <c r="CA257">
        <v>349.83306045823298</v>
      </c>
      <c r="CB257">
        <v>345.71737096215202</v>
      </c>
      <c r="CC257">
        <v>344.535120282474</v>
      </c>
      <c r="CD257">
        <v>338.28464659324402</v>
      </c>
    </row>
    <row r="258" spans="1:82" x14ac:dyDescent="0.25">
      <c r="A258">
        <v>61.522029372496597</v>
      </c>
      <c r="B258">
        <v>345.97195010539002</v>
      </c>
      <c r="C258">
        <v>342.86425323627299</v>
      </c>
      <c r="D258">
        <v>337.27377005212702</v>
      </c>
      <c r="E258">
        <v>340.12834207693601</v>
      </c>
      <c r="F258">
        <v>341.43473294225703</v>
      </c>
      <c r="G258">
        <v>352.80617895357699</v>
      </c>
      <c r="H258">
        <v>336.00053729103098</v>
      </c>
      <c r="I258">
        <v>338.57609749796399</v>
      </c>
      <c r="J258">
        <v>331.54948748222603</v>
      </c>
      <c r="K258">
        <v>335.18299470812201</v>
      </c>
      <c r="L258">
        <v>336.45792152566599</v>
      </c>
      <c r="M258">
        <v>340.07265825933098</v>
      </c>
      <c r="N258">
        <v>326.87109730364199</v>
      </c>
      <c r="O258">
        <v>329.75266038257701</v>
      </c>
      <c r="P258">
        <v>332.16722530578301</v>
      </c>
      <c r="Q258">
        <v>330.32097005185699</v>
      </c>
      <c r="R258">
        <v>333.85516787984801</v>
      </c>
      <c r="S258">
        <v>335.20381233411399</v>
      </c>
      <c r="T258">
        <v>332.44598475452602</v>
      </c>
      <c r="U258">
        <v>339.20924271254501</v>
      </c>
      <c r="V258">
        <v>333.43312997657398</v>
      </c>
      <c r="W258">
        <v>331.48070452121698</v>
      </c>
      <c r="X258">
        <v>336.14678025101898</v>
      </c>
      <c r="Y258">
        <v>329.46660161707399</v>
      </c>
      <c r="Z258">
        <v>334.78360607575502</v>
      </c>
      <c r="AA258">
        <v>333.53528368417898</v>
      </c>
      <c r="AB258">
        <v>336.741295043376</v>
      </c>
      <c r="AC258">
        <v>326.10032071996</v>
      </c>
      <c r="AD258">
        <v>334.86088485901399</v>
      </c>
      <c r="AE258">
        <v>330.35343973095598</v>
      </c>
      <c r="AF258">
        <v>327.78476300593201</v>
      </c>
      <c r="AG258">
        <v>324.50596952354499</v>
      </c>
      <c r="AH258">
        <v>328.79545407127699</v>
      </c>
      <c r="AI258">
        <v>337.02676809386497</v>
      </c>
      <c r="AJ258">
        <v>334.991691538417</v>
      </c>
      <c r="AK258">
        <v>329.43793321791702</v>
      </c>
      <c r="AL258">
        <v>344.60255733851</v>
      </c>
      <c r="AM258">
        <v>332.42703231896002</v>
      </c>
      <c r="AN258">
        <v>338.23686783787798</v>
      </c>
      <c r="AO258">
        <v>340.505466759689</v>
      </c>
      <c r="AP258">
        <v>345.70370110024402</v>
      </c>
      <c r="AQ258">
        <v>343.50095777409098</v>
      </c>
      <c r="AR258">
        <v>342.04924208894101</v>
      </c>
      <c r="AS258">
        <v>338.64596221009202</v>
      </c>
      <c r="AT258">
        <v>346.06267371707202</v>
      </c>
      <c r="AU258">
        <v>333.72662363711999</v>
      </c>
      <c r="AV258">
        <v>338.67821283017901</v>
      </c>
      <c r="AW258">
        <v>356.20579705315902</v>
      </c>
      <c r="AX258">
        <v>342.33713429670098</v>
      </c>
      <c r="AY258">
        <v>335.69881955552898</v>
      </c>
      <c r="AZ258">
        <v>340.22044402130001</v>
      </c>
      <c r="BA258">
        <v>330.86400031284501</v>
      </c>
      <c r="BB258">
        <v>340.498906495482</v>
      </c>
      <c r="BC258">
        <v>342.75582901208799</v>
      </c>
      <c r="BD258">
        <v>344.776536078155</v>
      </c>
      <c r="BE258">
        <v>332.624144595605</v>
      </c>
      <c r="BF258">
        <v>345.851510047212</v>
      </c>
      <c r="BG258">
        <v>334.82150451224197</v>
      </c>
      <c r="BH258">
        <v>333.890387099093</v>
      </c>
      <c r="BI258">
        <v>329.56431333131201</v>
      </c>
      <c r="BJ258">
        <v>346.01628023553201</v>
      </c>
      <c r="BK258">
        <v>339.901945641456</v>
      </c>
      <c r="BL258">
        <v>341.12942019020301</v>
      </c>
      <c r="BM258">
        <v>336.73582824692301</v>
      </c>
      <c r="BN258">
        <v>330.58406748800502</v>
      </c>
      <c r="BO258">
        <v>336.29673359485099</v>
      </c>
      <c r="BP258">
        <v>339.57906950308802</v>
      </c>
      <c r="BQ258">
        <v>337.49715168358</v>
      </c>
      <c r="BR258">
        <v>332.49879602488897</v>
      </c>
      <c r="BS258">
        <v>338.13529114736798</v>
      </c>
      <c r="BT258">
        <v>339.90520691743097</v>
      </c>
      <c r="BU258">
        <v>338.007609681894</v>
      </c>
      <c r="BV258">
        <v>343.722261769272</v>
      </c>
      <c r="BW258">
        <v>343.132084746815</v>
      </c>
      <c r="BX258">
        <v>339.46823970347299</v>
      </c>
      <c r="BY258">
        <v>347.00071853540697</v>
      </c>
      <c r="BZ258">
        <v>343.95072623721597</v>
      </c>
      <c r="CA258">
        <v>349.23546376480101</v>
      </c>
      <c r="CB258">
        <v>343.39675620297999</v>
      </c>
      <c r="CC258">
        <v>342.85640971722302</v>
      </c>
      <c r="CD258">
        <v>340.68480819732503</v>
      </c>
    </row>
    <row r="259" spans="1:82" x14ac:dyDescent="0.25">
      <c r="A259">
        <v>61.762349799732903</v>
      </c>
      <c r="B259">
        <v>346.66708256093898</v>
      </c>
      <c r="C259">
        <v>338.48442301837298</v>
      </c>
      <c r="D259">
        <v>336.94704773523802</v>
      </c>
      <c r="E259">
        <v>338.943221497585</v>
      </c>
      <c r="F259">
        <v>339.77321225746101</v>
      </c>
      <c r="G259">
        <v>356.96446580288102</v>
      </c>
      <c r="H259">
        <v>339.44313866955298</v>
      </c>
      <c r="I259">
        <v>337.496974208354</v>
      </c>
      <c r="J259">
        <v>330.62717080179999</v>
      </c>
      <c r="K259">
        <v>335.058330180925</v>
      </c>
      <c r="L259">
        <v>336.55583735842202</v>
      </c>
      <c r="M259">
        <v>338.37743265473603</v>
      </c>
      <c r="N259">
        <v>333.442008522511</v>
      </c>
      <c r="O259">
        <v>332.45225584576002</v>
      </c>
      <c r="P259">
        <v>332.01463118677702</v>
      </c>
      <c r="Q259">
        <v>328.49030806096403</v>
      </c>
      <c r="R259">
        <v>332.67589262295098</v>
      </c>
      <c r="S259">
        <v>337.06883205187899</v>
      </c>
      <c r="T259">
        <v>331.36643595970401</v>
      </c>
      <c r="U259">
        <v>338.03480405510197</v>
      </c>
      <c r="V259">
        <v>335.68909389455803</v>
      </c>
      <c r="W259">
        <v>336.56053633158399</v>
      </c>
      <c r="X259">
        <v>332.66467673348501</v>
      </c>
      <c r="Y259">
        <v>329.38347175388299</v>
      </c>
      <c r="Z259">
        <v>332.56566554294398</v>
      </c>
      <c r="AA259">
        <v>334.22839000115999</v>
      </c>
      <c r="AB259">
        <v>337.38874892297503</v>
      </c>
      <c r="AC259">
        <v>326.510825940524</v>
      </c>
      <c r="AD259">
        <v>332.67156720975902</v>
      </c>
      <c r="AE259">
        <v>327.30040679907</v>
      </c>
      <c r="AF259">
        <v>329.72401577064198</v>
      </c>
      <c r="AG259">
        <v>323.29854141474601</v>
      </c>
      <c r="AH259">
        <v>330.59975033234502</v>
      </c>
      <c r="AI259">
        <v>336.86674734113302</v>
      </c>
      <c r="AJ259">
        <v>332.81201161594998</v>
      </c>
      <c r="AK259">
        <v>333.83500528963799</v>
      </c>
      <c r="AL259">
        <v>336.41915519339199</v>
      </c>
      <c r="AM259">
        <v>333.33825641856203</v>
      </c>
      <c r="AN259">
        <v>337.18885066990902</v>
      </c>
      <c r="AO259">
        <v>340.27136778908198</v>
      </c>
      <c r="AP259">
        <v>341.71881338779502</v>
      </c>
      <c r="AQ259">
        <v>341.234514958673</v>
      </c>
      <c r="AR259">
        <v>338.24536423166001</v>
      </c>
      <c r="AS259">
        <v>339.48315424496201</v>
      </c>
      <c r="AT259">
        <v>348.72824608201802</v>
      </c>
      <c r="AU259">
        <v>331.80208526971199</v>
      </c>
      <c r="AV259">
        <v>344.48473030114297</v>
      </c>
      <c r="AW259">
        <v>351.43742738236102</v>
      </c>
      <c r="AX259">
        <v>343.45124413599501</v>
      </c>
      <c r="AY259">
        <v>334.936917671782</v>
      </c>
      <c r="AZ259">
        <v>337.265080998413</v>
      </c>
      <c r="BA259">
        <v>334.646667715013</v>
      </c>
      <c r="BB259">
        <v>340.47193089839698</v>
      </c>
      <c r="BC259">
        <v>342.37943015957501</v>
      </c>
      <c r="BD259">
        <v>344.36152836953499</v>
      </c>
      <c r="BE259">
        <v>332.68777403259702</v>
      </c>
      <c r="BF259">
        <v>345.01420310430098</v>
      </c>
      <c r="BG259">
        <v>334.12986345683601</v>
      </c>
      <c r="BH259">
        <v>330.96411116035301</v>
      </c>
      <c r="BI259">
        <v>331.01072433580703</v>
      </c>
      <c r="BJ259">
        <v>351.77797210140699</v>
      </c>
      <c r="BK259">
        <v>337.34182989878298</v>
      </c>
      <c r="BL259">
        <v>339.69878720235999</v>
      </c>
      <c r="BM259">
        <v>338.16286706679199</v>
      </c>
      <c r="BN259">
        <v>337.86196947143998</v>
      </c>
      <c r="BO259">
        <v>337.08215296282401</v>
      </c>
      <c r="BP259">
        <v>339.41512932346399</v>
      </c>
      <c r="BQ259">
        <v>341.43041359137902</v>
      </c>
      <c r="BR259">
        <v>333.73426639707998</v>
      </c>
      <c r="BS259">
        <v>335.69459433247698</v>
      </c>
      <c r="BT259">
        <v>341.32337682195998</v>
      </c>
      <c r="BU259">
        <v>340.72802777057598</v>
      </c>
      <c r="BV259">
        <v>342.108325601758</v>
      </c>
      <c r="BW259">
        <v>344.63677891737399</v>
      </c>
      <c r="BX259">
        <v>339.19980310678102</v>
      </c>
      <c r="BY259">
        <v>346.14379532063998</v>
      </c>
      <c r="BZ259">
        <v>347.34096138257399</v>
      </c>
      <c r="CA259">
        <v>345.91797915234599</v>
      </c>
      <c r="CB259">
        <v>339.06692462389998</v>
      </c>
      <c r="CC259">
        <v>345.15852080670197</v>
      </c>
      <c r="CD259">
        <v>342.24169812139502</v>
      </c>
    </row>
    <row r="260" spans="1:82" x14ac:dyDescent="0.25">
      <c r="A260">
        <v>62.002670226969201</v>
      </c>
      <c r="B260">
        <v>345.181631203275</v>
      </c>
      <c r="C260">
        <v>336.78011340529298</v>
      </c>
      <c r="D260">
        <v>335.02708155983601</v>
      </c>
      <c r="E260">
        <v>338.20973238495901</v>
      </c>
      <c r="F260">
        <v>341.03582174576297</v>
      </c>
      <c r="G260">
        <v>358.60917733679702</v>
      </c>
      <c r="H260">
        <v>340.947933883605</v>
      </c>
      <c r="I260">
        <v>337.71622565060198</v>
      </c>
      <c r="J260">
        <v>331.19442011356</v>
      </c>
      <c r="K260">
        <v>333.55633934589702</v>
      </c>
      <c r="L260">
        <v>338.15645464422499</v>
      </c>
      <c r="M260">
        <v>337.549729910613</v>
      </c>
      <c r="N260">
        <v>333.34595717475401</v>
      </c>
      <c r="O260">
        <v>333.64152501638301</v>
      </c>
      <c r="P260">
        <v>331.06986119122098</v>
      </c>
      <c r="Q260">
        <v>328.80527094939799</v>
      </c>
      <c r="R260">
        <v>333.33674660734403</v>
      </c>
      <c r="S260">
        <v>336.79191117954002</v>
      </c>
      <c r="T260">
        <v>330.55009211566698</v>
      </c>
      <c r="U260">
        <v>339.11028395314702</v>
      </c>
      <c r="V260">
        <v>334.98118353521699</v>
      </c>
      <c r="W260">
        <v>339.01965207306603</v>
      </c>
      <c r="X260">
        <v>332.73576949102898</v>
      </c>
      <c r="Y260">
        <v>328.99976186115299</v>
      </c>
      <c r="Z260">
        <v>332.49446835723802</v>
      </c>
      <c r="AA260">
        <v>332.710029510173</v>
      </c>
      <c r="AB260">
        <v>338.131060664784</v>
      </c>
      <c r="AC260">
        <v>326.45197910264699</v>
      </c>
      <c r="AD260">
        <v>332.73007320303401</v>
      </c>
      <c r="AE260">
        <v>325.94965092604099</v>
      </c>
      <c r="AF260">
        <v>331.77562945171297</v>
      </c>
      <c r="AG260">
        <v>325.10776335927602</v>
      </c>
      <c r="AH260">
        <v>330.329366453045</v>
      </c>
      <c r="AI260">
        <v>337.86011266554499</v>
      </c>
      <c r="AJ260">
        <v>332.51916890068298</v>
      </c>
      <c r="AK260">
        <v>334.10836373103598</v>
      </c>
      <c r="AL260">
        <v>335.07173668980602</v>
      </c>
      <c r="AM260">
        <v>334.60763352314302</v>
      </c>
      <c r="AN260">
        <v>336.45728238748899</v>
      </c>
      <c r="AO260">
        <v>340.38483409208999</v>
      </c>
      <c r="AP260">
        <v>339.96642089082297</v>
      </c>
      <c r="AQ260">
        <v>341.69815166382898</v>
      </c>
      <c r="AR260">
        <v>337.79209791796001</v>
      </c>
      <c r="AS260">
        <v>338.85850771505699</v>
      </c>
      <c r="AT260">
        <v>349.83744549573402</v>
      </c>
      <c r="AU260">
        <v>332.44262427336798</v>
      </c>
      <c r="AV260">
        <v>347.047780890968</v>
      </c>
      <c r="AW260">
        <v>351.03797789306202</v>
      </c>
      <c r="AX260">
        <v>344.32211609568498</v>
      </c>
      <c r="AY260">
        <v>337.05219366621799</v>
      </c>
      <c r="AZ260">
        <v>336.521246488933</v>
      </c>
      <c r="BA260">
        <v>335.51838349893598</v>
      </c>
      <c r="BB260">
        <v>339.83102900927702</v>
      </c>
      <c r="BC260">
        <v>345.91082187138801</v>
      </c>
      <c r="BD260">
        <v>344.497853003366</v>
      </c>
      <c r="BE260">
        <v>332.502188769376</v>
      </c>
      <c r="BF260">
        <v>343.78453902105798</v>
      </c>
      <c r="BG260">
        <v>335.32473668574301</v>
      </c>
      <c r="BH260">
        <v>329.93997259186602</v>
      </c>
      <c r="BI260">
        <v>333.01952521661201</v>
      </c>
      <c r="BJ260">
        <v>354.17139569553302</v>
      </c>
      <c r="BK260">
        <v>335.62516523271802</v>
      </c>
      <c r="BL260">
        <v>338.08633522991698</v>
      </c>
      <c r="BM260">
        <v>338.023010874119</v>
      </c>
      <c r="BN260">
        <v>337.96626350833998</v>
      </c>
      <c r="BO260">
        <v>337.515004967023</v>
      </c>
      <c r="BP260">
        <v>339.10243403255498</v>
      </c>
      <c r="BQ260">
        <v>341.67471572686799</v>
      </c>
      <c r="BR260">
        <v>335.09772939907401</v>
      </c>
      <c r="BS260">
        <v>335.59325043632202</v>
      </c>
      <c r="BT260">
        <v>342.07707232827403</v>
      </c>
      <c r="BU260">
        <v>339.62033457019101</v>
      </c>
      <c r="BV260">
        <v>341.923483484494</v>
      </c>
      <c r="BW260">
        <v>343.169054881688</v>
      </c>
      <c r="BX260">
        <v>340.01697840342001</v>
      </c>
      <c r="BY260">
        <v>347.13118785400201</v>
      </c>
      <c r="BZ260">
        <v>347.78484845126701</v>
      </c>
      <c r="CA260">
        <v>345.360547501013</v>
      </c>
      <c r="CB260">
        <v>338.453288172854</v>
      </c>
      <c r="CC260">
        <v>345.37698323283797</v>
      </c>
      <c r="CD260">
        <v>341.87427869620302</v>
      </c>
    </row>
    <row r="261" spans="1:82" x14ac:dyDescent="0.25">
      <c r="A261">
        <v>62.242990654205599</v>
      </c>
      <c r="B261">
        <v>341.55992614646601</v>
      </c>
      <c r="C261">
        <v>341.240379345306</v>
      </c>
      <c r="D261">
        <v>335.27249656188599</v>
      </c>
      <c r="E261">
        <v>334.09991213748202</v>
      </c>
      <c r="F261">
        <v>343.41168852448499</v>
      </c>
      <c r="G261">
        <v>354.518482107848</v>
      </c>
      <c r="H261">
        <v>341.81049313402701</v>
      </c>
      <c r="I261">
        <v>339.63734592883702</v>
      </c>
      <c r="J261">
        <v>332.26132168185001</v>
      </c>
      <c r="K261">
        <v>335.59334484355202</v>
      </c>
      <c r="L261">
        <v>332.63967768369298</v>
      </c>
      <c r="M261">
        <v>330.01041779027997</v>
      </c>
      <c r="N261">
        <v>335.09453308599899</v>
      </c>
      <c r="O261">
        <v>331.42320869527401</v>
      </c>
      <c r="P261">
        <v>333.665579021962</v>
      </c>
      <c r="Q261">
        <v>330.85847977657698</v>
      </c>
      <c r="R261">
        <v>333.51503708458199</v>
      </c>
      <c r="S261">
        <v>336.538331940989</v>
      </c>
      <c r="T261">
        <v>328.87903108581099</v>
      </c>
      <c r="U261">
        <v>333.457552048899</v>
      </c>
      <c r="V261">
        <v>333.071241805905</v>
      </c>
      <c r="W261">
        <v>335.97343994066199</v>
      </c>
      <c r="X261">
        <v>333.55367647506199</v>
      </c>
      <c r="Y261">
        <v>332.38229445569698</v>
      </c>
      <c r="Z261">
        <v>328.69599285697001</v>
      </c>
      <c r="AA261">
        <v>328.72325533031</v>
      </c>
      <c r="AB261">
        <v>337.30125273402399</v>
      </c>
      <c r="AC261">
        <v>330.447143551186</v>
      </c>
      <c r="AD261">
        <v>334.65245924331799</v>
      </c>
      <c r="AE261">
        <v>325.76631480774898</v>
      </c>
      <c r="AF261">
        <v>329.33271651652001</v>
      </c>
      <c r="AG261">
        <v>320.08834847818298</v>
      </c>
      <c r="AH261">
        <v>325.20544095224199</v>
      </c>
      <c r="AI261">
        <v>336.10914110509702</v>
      </c>
      <c r="AJ261">
        <v>337.51730797933999</v>
      </c>
      <c r="AK261">
        <v>336.80143764688597</v>
      </c>
      <c r="AL261">
        <v>336.77803756443001</v>
      </c>
      <c r="AM261">
        <v>339.59317458195397</v>
      </c>
      <c r="AN261">
        <v>338.22574670113897</v>
      </c>
      <c r="AO261">
        <v>341.08413965908699</v>
      </c>
      <c r="AP261">
        <v>336.28814688786298</v>
      </c>
      <c r="AQ261">
        <v>339.58289625973703</v>
      </c>
      <c r="AR261">
        <v>343.81198915574203</v>
      </c>
      <c r="AS261">
        <v>335.375222316178</v>
      </c>
      <c r="AT261">
        <v>348.73082427920099</v>
      </c>
      <c r="AU261">
        <v>334.74119930831898</v>
      </c>
      <c r="AV261">
        <v>344.740998548915</v>
      </c>
      <c r="AW261">
        <v>349.68896919627002</v>
      </c>
      <c r="AX261">
        <v>339.80914096707801</v>
      </c>
      <c r="AY261">
        <v>338.13772132928398</v>
      </c>
      <c r="AZ261">
        <v>336.85017591853699</v>
      </c>
      <c r="BA261">
        <v>339.02885059615198</v>
      </c>
      <c r="BB261">
        <v>338.29427789401399</v>
      </c>
      <c r="BC261">
        <v>349.707986298484</v>
      </c>
      <c r="BD261">
        <v>339.56138902709398</v>
      </c>
      <c r="BE261">
        <v>332.27876057161302</v>
      </c>
      <c r="BF261">
        <v>340.02035938201402</v>
      </c>
      <c r="BG261">
        <v>336.91526589825799</v>
      </c>
      <c r="BH261">
        <v>331.09900747118002</v>
      </c>
      <c r="BI261">
        <v>334.40819378752099</v>
      </c>
      <c r="BJ261">
        <v>347.72343364493503</v>
      </c>
      <c r="BK261">
        <v>336.52454260108402</v>
      </c>
      <c r="BL261">
        <v>340.67287737902598</v>
      </c>
      <c r="BM261">
        <v>339.51529940924701</v>
      </c>
      <c r="BN261">
        <v>342.46238820592799</v>
      </c>
      <c r="BO261">
        <v>334.95722375282202</v>
      </c>
      <c r="BP261">
        <v>339.533309946283</v>
      </c>
      <c r="BQ261">
        <v>341.61977583846402</v>
      </c>
      <c r="BR261">
        <v>335.13093302139998</v>
      </c>
      <c r="BS261">
        <v>336.24866456697799</v>
      </c>
      <c r="BT261">
        <v>341.990863025897</v>
      </c>
      <c r="BU261">
        <v>339.62731537419899</v>
      </c>
      <c r="BV261">
        <v>340.67731936716501</v>
      </c>
      <c r="BW261">
        <v>341.67420674552801</v>
      </c>
      <c r="BX261">
        <v>346.67540834093899</v>
      </c>
      <c r="BY261">
        <v>343.53348812233702</v>
      </c>
      <c r="BZ261">
        <v>352.64912881759898</v>
      </c>
      <c r="CA261">
        <v>342.75150543115097</v>
      </c>
      <c r="CB261">
        <v>342.09176366947401</v>
      </c>
      <c r="CC261">
        <v>346.83061471741399</v>
      </c>
      <c r="CD261">
        <v>342.26843974653599</v>
      </c>
    </row>
    <row r="262" spans="1:82" x14ac:dyDescent="0.25">
      <c r="A262">
        <v>62.483311081441897</v>
      </c>
      <c r="B262">
        <v>340.30605253620399</v>
      </c>
      <c r="C262">
        <v>340.48708072562499</v>
      </c>
      <c r="D262">
        <v>335.613789383376</v>
      </c>
      <c r="E262">
        <v>334.14860348129997</v>
      </c>
      <c r="F262">
        <v>344.72200699891403</v>
      </c>
      <c r="G262">
        <v>354.94980219585301</v>
      </c>
      <c r="H262">
        <v>341.722181987054</v>
      </c>
      <c r="I262">
        <v>340.48642550092802</v>
      </c>
      <c r="J262">
        <v>332.16458357193198</v>
      </c>
      <c r="K262">
        <v>334.40395890129298</v>
      </c>
      <c r="L262">
        <v>330.718392369046</v>
      </c>
      <c r="M262">
        <v>328.98158234676799</v>
      </c>
      <c r="N262">
        <v>336.06433301349102</v>
      </c>
      <c r="O262">
        <v>331.25546070288999</v>
      </c>
      <c r="P262">
        <v>333.70035336074102</v>
      </c>
      <c r="Q262">
        <v>331.64514042684903</v>
      </c>
      <c r="R262">
        <v>334.38218943641601</v>
      </c>
      <c r="S262">
        <v>336.07802164776501</v>
      </c>
      <c r="T262">
        <v>327.19672262362201</v>
      </c>
      <c r="U262">
        <v>331.236024912468</v>
      </c>
      <c r="V262">
        <v>332.91080421865098</v>
      </c>
      <c r="W262">
        <v>334.41897060609898</v>
      </c>
      <c r="X262">
        <v>333.840404136573</v>
      </c>
      <c r="Y262">
        <v>333.19999127745302</v>
      </c>
      <c r="Z262">
        <v>326.09841715537198</v>
      </c>
      <c r="AA262">
        <v>328.19522172845399</v>
      </c>
      <c r="AB262">
        <v>336.76449904472099</v>
      </c>
      <c r="AC262">
        <v>331.26801050501302</v>
      </c>
      <c r="AD262">
        <v>335.223680553024</v>
      </c>
      <c r="AE262">
        <v>326.43829819335201</v>
      </c>
      <c r="AF262">
        <v>327.72363846591799</v>
      </c>
      <c r="AG262">
        <v>317.79364176036398</v>
      </c>
      <c r="AH262">
        <v>323.05603337005601</v>
      </c>
      <c r="AI262">
        <v>336.33013067823498</v>
      </c>
      <c r="AJ262">
        <v>337.72846705392698</v>
      </c>
      <c r="AK262">
        <v>337.74960556198999</v>
      </c>
      <c r="AL262">
        <v>338.23758176916601</v>
      </c>
      <c r="AM262">
        <v>340.37803762942099</v>
      </c>
      <c r="AN262">
        <v>339.64221802216503</v>
      </c>
      <c r="AO262">
        <v>340.58934279347602</v>
      </c>
      <c r="AP262">
        <v>334.19880140929803</v>
      </c>
      <c r="AQ262">
        <v>339.380902648789</v>
      </c>
      <c r="AR262">
        <v>344.74755496530503</v>
      </c>
      <c r="AS262">
        <v>334.41660510980398</v>
      </c>
      <c r="AT262">
        <v>348.11761229803102</v>
      </c>
      <c r="AU262">
        <v>335.27613179650001</v>
      </c>
      <c r="AV262">
        <v>343.75812119044002</v>
      </c>
      <c r="AW262">
        <v>348.95064080392501</v>
      </c>
      <c r="AX262">
        <v>338.17839482295301</v>
      </c>
      <c r="AY262">
        <v>337.378124908975</v>
      </c>
      <c r="AZ262">
        <v>336.16523853102598</v>
      </c>
      <c r="BA262">
        <v>339.92901003185602</v>
      </c>
      <c r="BB262">
        <v>338.70543548033299</v>
      </c>
      <c r="BC262">
        <v>349.15244519090498</v>
      </c>
      <c r="BD262">
        <v>337.91023303217798</v>
      </c>
      <c r="BE262">
        <v>331.83096450282699</v>
      </c>
      <c r="BF262">
        <v>338.95909423451201</v>
      </c>
      <c r="BG262">
        <v>338.43791147833701</v>
      </c>
      <c r="BH262">
        <v>332.82497283047002</v>
      </c>
      <c r="BI262">
        <v>334.41056217975699</v>
      </c>
      <c r="BJ262">
        <v>347.23164060375802</v>
      </c>
      <c r="BK262">
        <v>337.527821048666</v>
      </c>
      <c r="BL262">
        <v>341.46044932518498</v>
      </c>
      <c r="BM262">
        <v>338.91693297983699</v>
      </c>
      <c r="BN262">
        <v>342.88080676752401</v>
      </c>
      <c r="BO262">
        <v>334.44129034692997</v>
      </c>
      <c r="BP262">
        <v>338.41301232599102</v>
      </c>
      <c r="BQ262">
        <v>340.89747812985797</v>
      </c>
      <c r="BR262">
        <v>336.451202792841</v>
      </c>
      <c r="BS262">
        <v>335.14810058187498</v>
      </c>
      <c r="BT262">
        <v>342.66717692393098</v>
      </c>
      <c r="BU262">
        <v>338.940306217</v>
      </c>
      <c r="BV262">
        <v>339.60627255248602</v>
      </c>
      <c r="BW262">
        <v>341.833719942134</v>
      </c>
      <c r="BX262">
        <v>347.530935210542</v>
      </c>
      <c r="BY262">
        <v>342.85135526060799</v>
      </c>
      <c r="BZ262">
        <v>353.40916445729999</v>
      </c>
      <c r="CA262">
        <v>341.000522781396</v>
      </c>
      <c r="CB262">
        <v>341.58459562801102</v>
      </c>
      <c r="CC262">
        <v>347.527166573165</v>
      </c>
      <c r="CD262">
        <v>341.75648498683898</v>
      </c>
    </row>
    <row r="263" spans="1:82" x14ac:dyDescent="0.25">
      <c r="A263">
        <v>62.723631508678203</v>
      </c>
      <c r="B263">
        <v>344.91945684604798</v>
      </c>
      <c r="C263">
        <v>340.36222723197699</v>
      </c>
      <c r="D263">
        <v>338.71342408160399</v>
      </c>
      <c r="E263">
        <v>340.415768273521</v>
      </c>
      <c r="F263">
        <v>346.48473824359098</v>
      </c>
      <c r="G263">
        <v>354.06743240659699</v>
      </c>
      <c r="H263">
        <v>344.96060684223301</v>
      </c>
      <c r="I263">
        <v>340.30269203739903</v>
      </c>
      <c r="J263">
        <v>330.75099506051299</v>
      </c>
      <c r="K263">
        <v>337.890342057071</v>
      </c>
      <c r="L263">
        <v>331.90956508069502</v>
      </c>
      <c r="M263">
        <v>330.99799856030597</v>
      </c>
      <c r="N263">
        <v>334.37346933090799</v>
      </c>
      <c r="O263">
        <v>335.22141854588</v>
      </c>
      <c r="P263">
        <v>335.72848235397697</v>
      </c>
      <c r="Q263">
        <v>332.26782698193</v>
      </c>
      <c r="R263">
        <v>331.12692945725399</v>
      </c>
      <c r="S263">
        <v>338.22509567031301</v>
      </c>
      <c r="T263">
        <v>325.98313515978299</v>
      </c>
      <c r="U263">
        <v>331.87179545193902</v>
      </c>
      <c r="V263">
        <v>333.55286136457403</v>
      </c>
      <c r="W263">
        <v>334.64338440796803</v>
      </c>
      <c r="X263">
        <v>336.241276102992</v>
      </c>
      <c r="Y263">
        <v>331.77744967356102</v>
      </c>
      <c r="Z263">
        <v>329.88242250398503</v>
      </c>
      <c r="AA263">
        <v>330.39340030938502</v>
      </c>
      <c r="AB263">
        <v>329.73039913160397</v>
      </c>
      <c r="AC263">
        <v>338.78228775735897</v>
      </c>
      <c r="AD263">
        <v>330.16272486917097</v>
      </c>
      <c r="AE263">
        <v>327.92771649056698</v>
      </c>
      <c r="AF263">
        <v>335.17846909544102</v>
      </c>
      <c r="AG263">
        <v>321.121809628655</v>
      </c>
      <c r="AH263">
        <v>322.50693279971</v>
      </c>
      <c r="AI263">
        <v>337.3233081651</v>
      </c>
      <c r="AJ263">
        <v>336.33827691546799</v>
      </c>
      <c r="AK263">
        <v>340.24448710432898</v>
      </c>
      <c r="AL263">
        <v>335.45142146905602</v>
      </c>
      <c r="AM263">
        <v>346.26872213642599</v>
      </c>
      <c r="AN263">
        <v>342.53716904966001</v>
      </c>
      <c r="AO263">
        <v>344.180550003257</v>
      </c>
      <c r="AP263">
        <v>337.18065807823803</v>
      </c>
      <c r="AQ263">
        <v>340.26478847993599</v>
      </c>
      <c r="AR263">
        <v>343.60516316126598</v>
      </c>
      <c r="AS263">
        <v>335.70954291981798</v>
      </c>
      <c r="AT263">
        <v>342.70060572342902</v>
      </c>
      <c r="AU263">
        <v>340.10577819493801</v>
      </c>
      <c r="AV263">
        <v>344.71491174517399</v>
      </c>
      <c r="AW263">
        <v>343.04970580162802</v>
      </c>
      <c r="AX263">
        <v>338.26936260557</v>
      </c>
      <c r="AY263">
        <v>342.63636715256399</v>
      </c>
      <c r="AZ263">
        <v>336.002713021874</v>
      </c>
      <c r="BA263">
        <v>346.41068364850099</v>
      </c>
      <c r="BB263">
        <v>333.77448397757598</v>
      </c>
      <c r="BC263">
        <v>351.290427467141</v>
      </c>
      <c r="BD263">
        <v>339.11799804081602</v>
      </c>
      <c r="BE263">
        <v>333.61772798445298</v>
      </c>
      <c r="BF263">
        <v>337.514107726048</v>
      </c>
      <c r="BG263">
        <v>340.77447920410998</v>
      </c>
      <c r="BH263">
        <v>334.96974613844498</v>
      </c>
      <c r="BI263">
        <v>337.45409589271202</v>
      </c>
      <c r="BJ263">
        <v>352.11862334531298</v>
      </c>
      <c r="BK263">
        <v>337.09699608643501</v>
      </c>
      <c r="BL263">
        <v>345.30042364593902</v>
      </c>
      <c r="BM263">
        <v>335.375840392621</v>
      </c>
      <c r="BN263">
        <v>343.61568989813401</v>
      </c>
      <c r="BO263">
        <v>333.90855003803603</v>
      </c>
      <c r="BP263">
        <v>338.46069996425899</v>
      </c>
      <c r="BQ263">
        <v>342.29929102825298</v>
      </c>
      <c r="BR263">
        <v>338.61998884470398</v>
      </c>
      <c r="BS263">
        <v>333.65081199048501</v>
      </c>
      <c r="BT263">
        <v>341.30601122025899</v>
      </c>
      <c r="BU263">
        <v>339.76902798592897</v>
      </c>
      <c r="BV263">
        <v>341.92345459514098</v>
      </c>
      <c r="BW263">
        <v>333.95650238458501</v>
      </c>
      <c r="BX263">
        <v>346.50272795623601</v>
      </c>
      <c r="BY263">
        <v>338.941142303417</v>
      </c>
      <c r="BZ263">
        <v>354.85438425218001</v>
      </c>
      <c r="CA263">
        <v>342.240215692216</v>
      </c>
      <c r="CB263">
        <v>342.888603283169</v>
      </c>
      <c r="CC263">
        <v>347.71657350034201</v>
      </c>
      <c r="CD263">
        <v>347.22683850800797</v>
      </c>
    </row>
    <row r="264" spans="1:82" x14ac:dyDescent="0.25">
      <c r="A264">
        <v>62.963951935914501</v>
      </c>
      <c r="B264">
        <v>344.58985447309698</v>
      </c>
      <c r="C264">
        <v>340.64837136898001</v>
      </c>
      <c r="D264">
        <v>340.45462506240301</v>
      </c>
      <c r="E264">
        <v>343.11355657296201</v>
      </c>
      <c r="F264">
        <v>347.11297488734402</v>
      </c>
      <c r="G264">
        <v>354.33025163052997</v>
      </c>
      <c r="H264">
        <v>346.35121657293098</v>
      </c>
      <c r="I264">
        <v>340.06310792001102</v>
      </c>
      <c r="J264">
        <v>332.47802862273301</v>
      </c>
      <c r="K264">
        <v>339.18627296915599</v>
      </c>
      <c r="L264">
        <v>332.91177622179703</v>
      </c>
      <c r="M264">
        <v>331.80755142769499</v>
      </c>
      <c r="N264">
        <v>335.41217605668999</v>
      </c>
      <c r="O264">
        <v>335.254127761934</v>
      </c>
      <c r="P264">
        <v>335.36693213164898</v>
      </c>
      <c r="Q264">
        <v>331.42172908004898</v>
      </c>
      <c r="R264">
        <v>329.38558945961802</v>
      </c>
      <c r="S264">
        <v>338.50832822986501</v>
      </c>
      <c r="T264">
        <v>324.78724695128801</v>
      </c>
      <c r="U264">
        <v>331.48649024607499</v>
      </c>
      <c r="V264">
        <v>334.43568747773099</v>
      </c>
      <c r="W264">
        <v>333.979163193435</v>
      </c>
      <c r="X264">
        <v>336.49130075046003</v>
      </c>
      <c r="Y264">
        <v>330.47733870125899</v>
      </c>
      <c r="Z264">
        <v>331.867644986519</v>
      </c>
      <c r="AA264">
        <v>330.47644701589297</v>
      </c>
      <c r="AB264">
        <v>327.53022584749101</v>
      </c>
      <c r="AC264">
        <v>340.71651121583602</v>
      </c>
      <c r="AD264">
        <v>329.53244596963299</v>
      </c>
      <c r="AE264">
        <v>327.938062986457</v>
      </c>
      <c r="AF264">
        <v>338.06750119000901</v>
      </c>
      <c r="AG264">
        <v>320.51827138998499</v>
      </c>
      <c r="AH264">
        <v>321.44938735407698</v>
      </c>
      <c r="AI264">
        <v>337.53529552818202</v>
      </c>
      <c r="AJ264">
        <v>334.78870498466603</v>
      </c>
      <c r="AK264">
        <v>342.065371886013</v>
      </c>
      <c r="AL264">
        <v>334.85076975387801</v>
      </c>
      <c r="AM264">
        <v>346.78156405654801</v>
      </c>
      <c r="AN264">
        <v>344.52030751891601</v>
      </c>
      <c r="AO264">
        <v>344.23302872754698</v>
      </c>
      <c r="AP264">
        <v>339.58676112132503</v>
      </c>
      <c r="AQ264">
        <v>340.27990951188798</v>
      </c>
      <c r="AR264">
        <v>343.57527874011402</v>
      </c>
      <c r="AS264">
        <v>336.68419706584098</v>
      </c>
      <c r="AT264">
        <v>341.91176709928698</v>
      </c>
      <c r="AU264">
        <v>341.78573273686698</v>
      </c>
      <c r="AV264">
        <v>344.44590996020997</v>
      </c>
      <c r="AW264">
        <v>341.69192189931402</v>
      </c>
      <c r="AX264">
        <v>338.29846372111501</v>
      </c>
      <c r="AY264">
        <v>344.802473907094</v>
      </c>
      <c r="AZ264">
        <v>335.96749887071502</v>
      </c>
      <c r="BA264">
        <v>347.21645430993499</v>
      </c>
      <c r="BB264">
        <v>332.85081576805101</v>
      </c>
      <c r="BC264">
        <v>352.03823750897197</v>
      </c>
      <c r="BD264">
        <v>338.744607493199</v>
      </c>
      <c r="BE264">
        <v>334.41168264115203</v>
      </c>
      <c r="BF264">
        <v>336.32979999342803</v>
      </c>
      <c r="BG264">
        <v>340.63939096711903</v>
      </c>
      <c r="BH264">
        <v>335.56175139512402</v>
      </c>
      <c r="BI264">
        <v>337.61795150220399</v>
      </c>
      <c r="BJ264">
        <v>352.835353737383</v>
      </c>
      <c r="BK264">
        <v>336.87728521641202</v>
      </c>
      <c r="BL264">
        <v>347.42199444216698</v>
      </c>
      <c r="BM264">
        <v>335.01194363317802</v>
      </c>
      <c r="BN264">
        <v>342.25557701463202</v>
      </c>
      <c r="BO264">
        <v>334.33011156921901</v>
      </c>
      <c r="BP264">
        <v>338.67669468719799</v>
      </c>
      <c r="BQ264">
        <v>342.23304654520098</v>
      </c>
      <c r="BR264">
        <v>339.566490456667</v>
      </c>
      <c r="BS264">
        <v>333.63981773348303</v>
      </c>
      <c r="BT264">
        <v>341.19482626113103</v>
      </c>
      <c r="BU264">
        <v>339.71463915104999</v>
      </c>
      <c r="BV264">
        <v>340.74709584304401</v>
      </c>
      <c r="BW264">
        <v>333.53398980738598</v>
      </c>
      <c r="BX264">
        <v>347.045781649692</v>
      </c>
      <c r="BY264">
        <v>338.87466129239903</v>
      </c>
      <c r="BZ264">
        <v>356.22364863931898</v>
      </c>
      <c r="CA264">
        <v>342.63000385269902</v>
      </c>
      <c r="CB264">
        <v>343.05426536064402</v>
      </c>
      <c r="CC264">
        <v>347.50642696236298</v>
      </c>
      <c r="CD264">
        <v>346.40164928864601</v>
      </c>
    </row>
    <row r="265" spans="1:82" x14ac:dyDescent="0.25">
      <c r="A265">
        <v>63.2042723631508</v>
      </c>
      <c r="B265">
        <v>339.78732698386</v>
      </c>
      <c r="C265">
        <v>342.98572857480298</v>
      </c>
      <c r="D265">
        <v>339.27769147324301</v>
      </c>
      <c r="E265">
        <v>344.47613975123699</v>
      </c>
      <c r="F265">
        <v>347.93108546998502</v>
      </c>
      <c r="G265">
        <v>344.89579089057099</v>
      </c>
      <c r="H265">
        <v>342.968521165825</v>
      </c>
      <c r="I265">
        <v>336.12114698197797</v>
      </c>
      <c r="J265">
        <v>336.46900327540698</v>
      </c>
      <c r="K265">
        <v>337.51803170786599</v>
      </c>
      <c r="L265">
        <v>328.151541493921</v>
      </c>
      <c r="M265">
        <v>334.50604222918298</v>
      </c>
      <c r="N265">
        <v>337.37203592028601</v>
      </c>
      <c r="O265">
        <v>342.33946654967201</v>
      </c>
      <c r="P265">
        <v>337.78095991818401</v>
      </c>
      <c r="Q265">
        <v>332.229905526099</v>
      </c>
      <c r="R265">
        <v>327.75135161808601</v>
      </c>
      <c r="S265">
        <v>336.80879399450203</v>
      </c>
      <c r="T265">
        <v>327.92602252839299</v>
      </c>
      <c r="U265">
        <v>331.20569883146197</v>
      </c>
      <c r="V265">
        <v>334.60306269406999</v>
      </c>
      <c r="W265">
        <v>328.10958807606499</v>
      </c>
      <c r="X265">
        <v>338.59490995043302</v>
      </c>
      <c r="Y265">
        <v>331.35792208740202</v>
      </c>
      <c r="Z265">
        <v>333.887902044908</v>
      </c>
      <c r="AA265">
        <v>331.87428800397299</v>
      </c>
      <c r="AB265">
        <v>326.05338593045099</v>
      </c>
      <c r="AC265">
        <v>336.48764393529399</v>
      </c>
      <c r="AD265">
        <v>331.88469005061103</v>
      </c>
      <c r="AE265">
        <v>331.513278494085</v>
      </c>
      <c r="AF265">
        <v>336.26753749998102</v>
      </c>
      <c r="AG265">
        <v>322.69457998547699</v>
      </c>
      <c r="AH265">
        <v>325.21775510832902</v>
      </c>
      <c r="AI265">
        <v>344.37543913690001</v>
      </c>
      <c r="AJ265">
        <v>338.05898379759799</v>
      </c>
      <c r="AK265">
        <v>341.17999098867102</v>
      </c>
      <c r="AL265">
        <v>337.12825291381199</v>
      </c>
      <c r="AM265">
        <v>347.75578343897303</v>
      </c>
      <c r="AN265">
        <v>345.76684416364299</v>
      </c>
      <c r="AO265">
        <v>344.20800875987698</v>
      </c>
      <c r="AP265">
        <v>341.39969079180401</v>
      </c>
      <c r="AQ265">
        <v>337.49826230717099</v>
      </c>
      <c r="AR265">
        <v>343.23477767744998</v>
      </c>
      <c r="AS265">
        <v>334.52404200646203</v>
      </c>
      <c r="AT265">
        <v>344.324663724424</v>
      </c>
      <c r="AU265">
        <v>340.28044989300201</v>
      </c>
      <c r="AV265">
        <v>339.47324089823201</v>
      </c>
      <c r="AW265">
        <v>342.83794517159902</v>
      </c>
      <c r="AX265">
        <v>342.294280823132</v>
      </c>
      <c r="AY265">
        <v>346.94549845925798</v>
      </c>
      <c r="AZ265">
        <v>335.75803870108598</v>
      </c>
      <c r="BA265">
        <v>346.77034904849398</v>
      </c>
      <c r="BB265">
        <v>331.96509128371798</v>
      </c>
      <c r="BC265">
        <v>351.632872534228</v>
      </c>
      <c r="BD265">
        <v>339.31362779363599</v>
      </c>
      <c r="BE265">
        <v>335.92191721435898</v>
      </c>
      <c r="BF265">
        <v>335.75546909976401</v>
      </c>
      <c r="BG265">
        <v>342.79237838922199</v>
      </c>
      <c r="BH265">
        <v>337.34449110008501</v>
      </c>
      <c r="BI265">
        <v>336.58830705256003</v>
      </c>
      <c r="BJ265">
        <v>348.66056706258598</v>
      </c>
      <c r="BK265">
        <v>345.570031457754</v>
      </c>
      <c r="BL265">
        <v>348.18915345140499</v>
      </c>
      <c r="BM265">
        <v>339.10812128032097</v>
      </c>
      <c r="BN265">
        <v>339.06555405355601</v>
      </c>
      <c r="BO265">
        <v>328.15405812525597</v>
      </c>
      <c r="BP265">
        <v>339.31221259373802</v>
      </c>
      <c r="BQ265">
        <v>337.766703361503</v>
      </c>
      <c r="BR265">
        <v>336.90510242659599</v>
      </c>
      <c r="BS265">
        <v>337.15531363089599</v>
      </c>
      <c r="BT265">
        <v>338.69029945484499</v>
      </c>
      <c r="BU265">
        <v>339.99111635701399</v>
      </c>
      <c r="BV265">
        <v>335.42047786990503</v>
      </c>
      <c r="BW265">
        <v>330.24657251391602</v>
      </c>
      <c r="BX265">
        <v>348.62643731172699</v>
      </c>
      <c r="BY265">
        <v>342.64853044370199</v>
      </c>
      <c r="BZ265">
        <v>349.13754102549098</v>
      </c>
      <c r="CA265">
        <v>347.06589280707101</v>
      </c>
      <c r="CB265">
        <v>348.56438074547401</v>
      </c>
      <c r="CC265">
        <v>347.03033249622098</v>
      </c>
      <c r="CD265">
        <v>344.60198246369902</v>
      </c>
    </row>
    <row r="266" spans="1:82" x14ac:dyDescent="0.25">
      <c r="A266">
        <v>63.444592790387098</v>
      </c>
      <c r="B266">
        <v>339.02818325071502</v>
      </c>
      <c r="C266">
        <v>343.95135221706499</v>
      </c>
      <c r="D266">
        <v>339.47522879668099</v>
      </c>
      <c r="E266">
        <v>344.729519520476</v>
      </c>
      <c r="F266">
        <v>348.48598320920797</v>
      </c>
      <c r="G266">
        <v>342.41047163383899</v>
      </c>
      <c r="H266">
        <v>342.22996616581497</v>
      </c>
      <c r="I266">
        <v>334.88381676750998</v>
      </c>
      <c r="J266">
        <v>338.09841730242402</v>
      </c>
      <c r="K266">
        <v>337.59880260288799</v>
      </c>
      <c r="L266">
        <v>326.69820178903001</v>
      </c>
      <c r="M266">
        <v>335.407968864324</v>
      </c>
      <c r="N266">
        <v>337.58603301470498</v>
      </c>
      <c r="O266">
        <v>344.29307889683201</v>
      </c>
      <c r="P266">
        <v>338.66447780514198</v>
      </c>
      <c r="Q266">
        <v>332.397531932628</v>
      </c>
      <c r="R266">
        <v>327.46719291453201</v>
      </c>
      <c r="S266">
        <v>336.20990724753199</v>
      </c>
      <c r="T266">
        <v>328.65348265904203</v>
      </c>
      <c r="U266">
        <v>330.89840751651298</v>
      </c>
      <c r="V266">
        <v>334.91895455255002</v>
      </c>
      <c r="W266">
        <v>326.108267986687</v>
      </c>
      <c r="X266">
        <v>338.64112834557898</v>
      </c>
      <c r="Y266">
        <v>331.592719938458</v>
      </c>
      <c r="Z266">
        <v>334.49638053031498</v>
      </c>
      <c r="AA266">
        <v>332.00470006681201</v>
      </c>
      <c r="AB266">
        <v>325.69408275334803</v>
      </c>
      <c r="AC266">
        <v>335.58850161193402</v>
      </c>
      <c r="AD266">
        <v>332.555758902153</v>
      </c>
      <c r="AE266">
        <v>332.25181383805</v>
      </c>
      <c r="AF266">
        <v>335.46672529110202</v>
      </c>
      <c r="AG266">
        <v>322.72715555657902</v>
      </c>
      <c r="AH266">
        <v>326.441424913567</v>
      </c>
      <c r="AI266">
        <v>346.60230847561297</v>
      </c>
      <c r="AJ266">
        <v>339.24383109939299</v>
      </c>
      <c r="AK266">
        <v>340.23680277792198</v>
      </c>
      <c r="AL266">
        <v>337.87961018837098</v>
      </c>
      <c r="AM266">
        <v>348.15463575969397</v>
      </c>
      <c r="AN266">
        <v>346.42341899297202</v>
      </c>
      <c r="AO266">
        <v>344.36995119784598</v>
      </c>
      <c r="AP266">
        <v>342.00213930434501</v>
      </c>
      <c r="AQ266">
        <v>336.842481897472</v>
      </c>
      <c r="AR266">
        <v>342.32663630696902</v>
      </c>
      <c r="AS266">
        <v>333.94172465203798</v>
      </c>
      <c r="AT266">
        <v>344.857080175634</v>
      </c>
      <c r="AU266">
        <v>339.93945337079799</v>
      </c>
      <c r="AV266">
        <v>338.32378624456601</v>
      </c>
      <c r="AW266">
        <v>343.387570641536</v>
      </c>
      <c r="AX266">
        <v>343.51756902194001</v>
      </c>
      <c r="AY266">
        <v>348.005791347897</v>
      </c>
      <c r="AZ266">
        <v>335.96369133075098</v>
      </c>
      <c r="BA266">
        <v>347.24622097441301</v>
      </c>
      <c r="BB266">
        <v>332.30385106068002</v>
      </c>
      <c r="BC266">
        <v>351.79703017805099</v>
      </c>
      <c r="BD266">
        <v>339.88236521003302</v>
      </c>
      <c r="BE266">
        <v>336.75374965932798</v>
      </c>
      <c r="BF266">
        <v>335.84176411197501</v>
      </c>
      <c r="BG266">
        <v>343.15629799394702</v>
      </c>
      <c r="BH266">
        <v>337.18090182951602</v>
      </c>
      <c r="BI266">
        <v>336.44173271709798</v>
      </c>
      <c r="BJ266">
        <v>347.59771763955098</v>
      </c>
      <c r="BK266">
        <v>348.042672115139</v>
      </c>
      <c r="BL266">
        <v>348.46252300382503</v>
      </c>
      <c r="BM266">
        <v>340.20572053185498</v>
      </c>
      <c r="BN266">
        <v>338.51289279188899</v>
      </c>
      <c r="BO266">
        <v>326.92895773440102</v>
      </c>
      <c r="BP266">
        <v>339.58990327805998</v>
      </c>
      <c r="BQ266">
        <v>336.563208085219</v>
      </c>
      <c r="BR266">
        <v>336.604278881006</v>
      </c>
      <c r="BS266">
        <v>337.86894649307101</v>
      </c>
      <c r="BT266">
        <v>338.34001189026998</v>
      </c>
      <c r="BU266">
        <v>340.27142751282099</v>
      </c>
      <c r="BV266">
        <v>334.50557141361702</v>
      </c>
      <c r="BW266">
        <v>329.63309906714102</v>
      </c>
      <c r="BX266">
        <v>349.231118353081</v>
      </c>
      <c r="BY266">
        <v>342.73654546927901</v>
      </c>
      <c r="BZ266">
        <v>346.64168173966101</v>
      </c>
      <c r="CA266">
        <v>347.77289544324799</v>
      </c>
      <c r="CB266">
        <v>349.44822335835801</v>
      </c>
      <c r="CC266">
        <v>346.66418403312298</v>
      </c>
      <c r="CD266">
        <v>343.80178470252798</v>
      </c>
    </row>
    <row r="267" spans="1:82" x14ac:dyDescent="0.25">
      <c r="A267">
        <v>63.684913217623397</v>
      </c>
      <c r="B267">
        <v>344.72930717062798</v>
      </c>
      <c r="C267">
        <v>339.74173731178598</v>
      </c>
      <c r="D267">
        <v>341.23198462547703</v>
      </c>
      <c r="E267">
        <v>344.46030118451</v>
      </c>
      <c r="F267">
        <v>345.39709691263499</v>
      </c>
      <c r="G267">
        <v>339.58766753196198</v>
      </c>
      <c r="H267">
        <v>344.49967843202199</v>
      </c>
      <c r="I267">
        <v>337.90744412740003</v>
      </c>
      <c r="J267">
        <v>334.07926564636699</v>
      </c>
      <c r="K267">
        <v>338.044876851487</v>
      </c>
      <c r="L267">
        <v>330.52310784149398</v>
      </c>
      <c r="M267">
        <v>335.57658087851701</v>
      </c>
      <c r="N267">
        <v>334.95956130639098</v>
      </c>
      <c r="O267">
        <v>340.96931825961201</v>
      </c>
      <c r="P267">
        <v>339.74627900052701</v>
      </c>
      <c r="Q267">
        <v>328.976986535023</v>
      </c>
      <c r="R267">
        <v>327.49021659653403</v>
      </c>
      <c r="S267">
        <v>334.46080591743601</v>
      </c>
      <c r="T267">
        <v>331.73844240906999</v>
      </c>
      <c r="U267">
        <v>333.51399161010499</v>
      </c>
      <c r="V267">
        <v>333.249956048743</v>
      </c>
      <c r="W267">
        <v>325.786666182614</v>
      </c>
      <c r="X267">
        <v>339.72002440951098</v>
      </c>
      <c r="Y267">
        <v>330.56300509344999</v>
      </c>
      <c r="Z267">
        <v>336.005639434805</v>
      </c>
      <c r="AA267">
        <v>334.35571058742602</v>
      </c>
      <c r="AB267">
        <v>326.05033228099302</v>
      </c>
      <c r="AC267">
        <v>333.39958004135298</v>
      </c>
      <c r="AD267">
        <v>331.52605935080197</v>
      </c>
      <c r="AE267">
        <v>335.65641730718602</v>
      </c>
      <c r="AF267">
        <v>331.243220772754</v>
      </c>
      <c r="AG267">
        <v>321.40223762769801</v>
      </c>
      <c r="AH267">
        <v>329.437467719344</v>
      </c>
      <c r="AI267">
        <v>345.442730194555</v>
      </c>
      <c r="AJ267">
        <v>336.47593854551297</v>
      </c>
      <c r="AK267">
        <v>342.50812785278401</v>
      </c>
      <c r="AL267">
        <v>341.06537250277</v>
      </c>
      <c r="AM267">
        <v>348.83284497478797</v>
      </c>
      <c r="AN267">
        <v>344.41852738469601</v>
      </c>
      <c r="AO267">
        <v>344.69548054242102</v>
      </c>
      <c r="AP267">
        <v>346.54919281710102</v>
      </c>
      <c r="AQ267">
        <v>337.664258950842</v>
      </c>
      <c r="AR267">
        <v>336.42428304425601</v>
      </c>
      <c r="AS267">
        <v>335.77686430485397</v>
      </c>
      <c r="AT267">
        <v>340.82080829402901</v>
      </c>
      <c r="AU267">
        <v>342.78409551296301</v>
      </c>
      <c r="AV267">
        <v>340.76673451768897</v>
      </c>
      <c r="AW267">
        <v>340.617814152302</v>
      </c>
      <c r="AX267">
        <v>348.54856965300598</v>
      </c>
      <c r="AY267">
        <v>342.38011789203301</v>
      </c>
      <c r="AZ267">
        <v>334.62651868622999</v>
      </c>
      <c r="BA267">
        <v>342.79706508225399</v>
      </c>
      <c r="BB267">
        <v>332.51392149918303</v>
      </c>
      <c r="BC267">
        <v>344.45454579901599</v>
      </c>
      <c r="BD267">
        <v>340.82575461286001</v>
      </c>
      <c r="BE267">
        <v>335.550353268447</v>
      </c>
      <c r="BF267">
        <v>337.11510285854399</v>
      </c>
      <c r="BG267">
        <v>345.70638371543998</v>
      </c>
      <c r="BH267">
        <v>336.54553622995599</v>
      </c>
      <c r="BI267">
        <v>333.206444254796</v>
      </c>
      <c r="BJ267">
        <v>348.08337783776898</v>
      </c>
      <c r="BK267">
        <v>350.90316233757</v>
      </c>
      <c r="BL267">
        <v>344.40880307427</v>
      </c>
      <c r="BM267">
        <v>339.46788750350902</v>
      </c>
      <c r="BN267">
        <v>334.66861468397099</v>
      </c>
      <c r="BO267">
        <v>326.30698491539999</v>
      </c>
      <c r="BP267">
        <v>339.227565987991</v>
      </c>
      <c r="BQ267">
        <v>336.58941254454498</v>
      </c>
      <c r="BR267">
        <v>338.27861505107001</v>
      </c>
      <c r="BS267">
        <v>339.42461274735803</v>
      </c>
      <c r="BT267">
        <v>336.89759910851001</v>
      </c>
      <c r="BU267">
        <v>339.264983004523</v>
      </c>
      <c r="BV267">
        <v>337.34812256350801</v>
      </c>
      <c r="BW267">
        <v>331.803869315062</v>
      </c>
      <c r="BX267">
        <v>345.03245384826602</v>
      </c>
      <c r="BY267">
        <v>346.93865561190501</v>
      </c>
      <c r="BZ267">
        <v>339.30723212745301</v>
      </c>
      <c r="CA267">
        <v>344.72934636816001</v>
      </c>
      <c r="CB267">
        <v>347.912274112749</v>
      </c>
      <c r="CC267">
        <v>346.00849965230799</v>
      </c>
      <c r="CD267">
        <v>345.33267076951103</v>
      </c>
    </row>
    <row r="268" spans="1:82" x14ac:dyDescent="0.25">
      <c r="A268">
        <v>63.925233644859802</v>
      </c>
      <c r="B268">
        <v>346.47637942076602</v>
      </c>
      <c r="C268">
        <v>337.999583547724</v>
      </c>
      <c r="D268">
        <v>341.94432564843402</v>
      </c>
      <c r="E268">
        <v>344.709732070374</v>
      </c>
      <c r="F268">
        <v>344.37365994712201</v>
      </c>
      <c r="G268">
        <v>338.76327058537697</v>
      </c>
      <c r="H268">
        <v>345.23916982844099</v>
      </c>
      <c r="I268">
        <v>339.00092060584001</v>
      </c>
      <c r="J268">
        <v>332.43039963129098</v>
      </c>
      <c r="K268">
        <v>338.17648237975197</v>
      </c>
      <c r="L268">
        <v>331.180774560153</v>
      </c>
      <c r="M268">
        <v>335.47171610708699</v>
      </c>
      <c r="N268">
        <v>334.39862646541701</v>
      </c>
      <c r="O268">
        <v>339.86738612370903</v>
      </c>
      <c r="P268">
        <v>340.17336000912098</v>
      </c>
      <c r="Q268">
        <v>327.91653770584702</v>
      </c>
      <c r="R268">
        <v>327.48288571479299</v>
      </c>
      <c r="S268">
        <v>333.94579101757898</v>
      </c>
      <c r="T268">
        <v>332.67003240175001</v>
      </c>
      <c r="U268">
        <v>334.00289037387699</v>
      </c>
      <c r="V268">
        <v>332.89281851206698</v>
      </c>
      <c r="W268">
        <v>325.54644007574097</v>
      </c>
      <c r="X268">
        <v>340.42883295269502</v>
      </c>
      <c r="Y268">
        <v>330.59679838580797</v>
      </c>
      <c r="Z268">
        <v>336.339333244996</v>
      </c>
      <c r="AA268">
        <v>334.86083941851098</v>
      </c>
      <c r="AB268">
        <v>325.89094071209098</v>
      </c>
      <c r="AC268">
        <v>332.74905508251902</v>
      </c>
      <c r="AD268">
        <v>331.26542138476202</v>
      </c>
      <c r="AE268">
        <v>336.35434692852999</v>
      </c>
      <c r="AF268">
        <v>329.69750238248599</v>
      </c>
      <c r="AG268">
        <v>320.67396685209201</v>
      </c>
      <c r="AH268">
        <v>330.36413179562697</v>
      </c>
      <c r="AI268">
        <v>345.05743230766001</v>
      </c>
      <c r="AJ268">
        <v>335.75516117870302</v>
      </c>
      <c r="AK268">
        <v>343.25039844393001</v>
      </c>
      <c r="AL268">
        <v>342.10375391666997</v>
      </c>
      <c r="AM268">
        <v>348.989166536482</v>
      </c>
      <c r="AN268">
        <v>344.02966862936699</v>
      </c>
      <c r="AO268">
        <v>344.73232538558</v>
      </c>
      <c r="AP268">
        <v>347.676743976041</v>
      </c>
      <c r="AQ268">
        <v>337.659993957604</v>
      </c>
      <c r="AR268">
        <v>334.50783426935902</v>
      </c>
      <c r="AS268">
        <v>336.38819817808701</v>
      </c>
      <c r="AT268">
        <v>339.655631002436</v>
      </c>
      <c r="AU268">
        <v>343.57015178374098</v>
      </c>
      <c r="AV268">
        <v>341.50830732366097</v>
      </c>
      <c r="AW268">
        <v>339.73962271191999</v>
      </c>
      <c r="AX268">
        <v>349.851631182993</v>
      </c>
      <c r="AY268">
        <v>340.54532525376902</v>
      </c>
      <c r="AZ268">
        <v>333.99626105191498</v>
      </c>
      <c r="BA268">
        <v>341.39521336124898</v>
      </c>
      <c r="BB268">
        <v>332.75736376074002</v>
      </c>
      <c r="BC268">
        <v>342.00208818109797</v>
      </c>
      <c r="BD268">
        <v>340.91621454320699</v>
      </c>
      <c r="BE268">
        <v>334.79317948073998</v>
      </c>
      <c r="BF268">
        <v>337.68819357121998</v>
      </c>
      <c r="BG268">
        <v>346.726345661984</v>
      </c>
      <c r="BH268">
        <v>336.75752582888299</v>
      </c>
      <c r="BI268">
        <v>332.09707479877699</v>
      </c>
      <c r="BJ268">
        <v>348.168405422587</v>
      </c>
      <c r="BK268">
        <v>351.63014995754997</v>
      </c>
      <c r="BL268">
        <v>342.98551122811898</v>
      </c>
      <c r="BM268">
        <v>339.173241392389</v>
      </c>
      <c r="BN268">
        <v>333.48261364219002</v>
      </c>
      <c r="BO268">
        <v>326.32011399346197</v>
      </c>
      <c r="BP268">
        <v>338.98588588593901</v>
      </c>
      <c r="BQ268">
        <v>336.799613550191</v>
      </c>
      <c r="BR268">
        <v>338.48308148667002</v>
      </c>
      <c r="BS268">
        <v>339.81111641183799</v>
      </c>
      <c r="BT268">
        <v>336.40997291880399</v>
      </c>
      <c r="BU268">
        <v>339.11027647685597</v>
      </c>
      <c r="BV268">
        <v>338.00561059611101</v>
      </c>
      <c r="BW268">
        <v>332.73307444169399</v>
      </c>
      <c r="BX268">
        <v>343.619612639173</v>
      </c>
      <c r="BY268">
        <v>348.24831158420398</v>
      </c>
      <c r="BZ268">
        <v>336.64670908241999</v>
      </c>
      <c r="CA268">
        <v>343.61388027228901</v>
      </c>
      <c r="CB268">
        <v>347.445928004824</v>
      </c>
      <c r="CC268">
        <v>345.74876113346301</v>
      </c>
      <c r="CD268">
        <v>345.53974297825403</v>
      </c>
    </row>
    <row r="269" spans="1:82" x14ac:dyDescent="0.25">
      <c r="A269">
        <v>64.1655540720961</v>
      </c>
      <c r="B269">
        <v>347.57211238571801</v>
      </c>
      <c r="C269">
        <v>333.57411339425499</v>
      </c>
      <c r="D269">
        <v>341.10484262006702</v>
      </c>
      <c r="E269">
        <v>340.38851280051301</v>
      </c>
      <c r="F269">
        <v>340.46878493947997</v>
      </c>
      <c r="G269">
        <v>338.596475276977</v>
      </c>
      <c r="H269">
        <v>341.14196897910398</v>
      </c>
      <c r="I269">
        <v>338.05594552660102</v>
      </c>
      <c r="J269">
        <v>336.22445863156099</v>
      </c>
      <c r="K269">
        <v>340.90631290978399</v>
      </c>
      <c r="L269">
        <v>327.03479751647501</v>
      </c>
      <c r="M269">
        <v>332.61632058170198</v>
      </c>
      <c r="N269">
        <v>332.54504514639399</v>
      </c>
      <c r="O269">
        <v>341.45071141881903</v>
      </c>
      <c r="P269">
        <v>339.65615350625399</v>
      </c>
      <c r="Q269">
        <v>329.18953050080802</v>
      </c>
      <c r="R269">
        <v>328.04699722412897</v>
      </c>
      <c r="S269">
        <v>332.998297863787</v>
      </c>
      <c r="T269">
        <v>333.51585821054698</v>
      </c>
      <c r="U269">
        <v>335.40683325282703</v>
      </c>
      <c r="V269">
        <v>331.40122718105999</v>
      </c>
      <c r="W269">
        <v>325.62628228262099</v>
      </c>
      <c r="X269">
        <v>340.41364989275797</v>
      </c>
      <c r="Y269">
        <v>330.80505111938601</v>
      </c>
      <c r="Z269">
        <v>336.52307925779598</v>
      </c>
      <c r="AA269">
        <v>334.17755136799099</v>
      </c>
      <c r="AB269">
        <v>328.93486175615902</v>
      </c>
      <c r="AC269">
        <v>333.046401089477</v>
      </c>
      <c r="AD269">
        <v>336.28232561556098</v>
      </c>
      <c r="AE269">
        <v>335.206786095361</v>
      </c>
      <c r="AF269">
        <v>325.25142587068098</v>
      </c>
      <c r="AG269">
        <v>323.39573703166297</v>
      </c>
      <c r="AH269">
        <v>329.16665448960799</v>
      </c>
      <c r="AI269">
        <v>345.44468296440402</v>
      </c>
      <c r="AJ269">
        <v>338.13561093959999</v>
      </c>
      <c r="AK269">
        <v>339.900177702934</v>
      </c>
      <c r="AL269">
        <v>345.03706820530198</v>
      </c>
      <c r="AM269">
        <v>345.689968009876</v>
      </c>
      <c r="AN269">
        <v>343.768136970174</v>
      </c>
      <c r="AO269">
        <v>347.822922153376</v>
      </c>
      <c r="AP269">
        <v>339.444691907444</v>
      </c>
      <c r="AQ269">
        <v>335.88134641932697</v>
      </c>
      <c r="AR269">
        <v>334.47652272297302</v>
      </c>
      <c r="AS269">
        <v>337.18919292512498</v>
      </c>
      <c r="AT269">
        <v>344.69296358815598</v>
      </c>
      <c r="AU269">
        <v>338.03817560885</v>
      </c>
      <c r="AV269">
        <v>343.37503544979199</v>
      </c>
      <c r="AW269">
        <v>335.785325455362</v>
      </c>
      <c r="AX269">
        <v>347.81110581952902</v>
      </c>
      <c r="AY269">
        <v>339.70654477460198</v>
      </c>
      <c r="AZ269">
        <v>332.96770987815597</v>
      </c>
      <c r="BA269">
        <v>339.13832916723499</v>
      </c>
      <c r="BB269">
        <v>334.45290387247002</v>
      </c>
      <c r="BC269">
        <v>336.98303222344401</v>
      </c>
      <c r="BD269">
        <v>339.49769688957002</v>
      </c>
      <c r="BE269">
        <v>336.35674675246003</v>
      </c>
      <c r="BF269">
        <v>338.39386203723802</v>
      </c>
      <c r="BG269">
        <v>344.86753889852298</v>
      </c>
      <c r="BH269">
        <v>339.39557577573902</v>
      </c>
      <c r="BI269">
        <v>332.57711172970198</v>
      </c>
      <c r="BJ269">
        <v>342.33954848004203</v>
      </c>
      <c r="BK269">
        <v>353.286973465963</v>
      </c>
      <c r="BL269">
        <v>339.65228959854699</v>
      </c>
      <c r="BM269">
        <v>342.977601050788</v>
      </c>
      <c r="BN269">
        <v>336.04844373457399</v>
      </c>
      <c r="BO269">
        <v>328.69015358228899</v>
      </c>
      <c r="BP269">
        <v>337.76753292300998</v>
      </c>
      <c r="BQ269">
        <v>331.07757552104698</v>
      </c>
      <c r="BR269">
        <v>338.73849620909402</v>
      </c>
      <c r="BS269">
        <v>337.03772139882801</v>
      </c>
      <c r="BT269">
        <v>334.50258596038401</v>
      </c>
      <c r="BU269">
        <v>336.62825298746299</v>
      </c>
      <c r="BV269">
        <v>337.694767934911</v>
      </c>
      <c r="BW269">
        <v>331.97880630328501</v>
      </c>
      <c r="BX269">
        <v>344.877374232016</v>
      </c>
      <c r="BY269">
        <v>347.28785804074698</v>
      </c>
      <c r="BZ269">
        <v>338.981814338368</v>
      </c>
      <c r="CA269">
        <v>343.30893888032301</v>
      </c>
      <c r="CB269">
        <v>346.54520965967703</v>
      </c>
      <c r="CC269">
        <v>345.54006421575002</v>
      </c>
      <c r="CD269">
        <v>345.18450075365803</v>
      </c>
    </row>
    <row r="270" spans="1:82" x14ac:dyDescent="0.25">
      <c r="A270">
        <v>64.405874499332398</v>
      </c>
      <c r="B270">
        <v>346.65100357014097</v>
      </c>
      <c r="C270">
        <v>331.79439813773303</v>
      </c>
      <c r="D270">
        <v>340.76523574454302</v>
      </c>
      <c r="E270">
        <v>338.31951762106303</v>
      </c>
      <c r="F270">
        <v>338.469898124216</v>
      </c>
      <c r="G270">
        <v>339.35485632235299</v>
      </c>
      <c r="H270">
        <v>339.431026519716</v>
      </c>
      <c r="I270">
        <v>337.03177241180202</v>
      </c>
      <c r="J270">
        <v>339.74263131098098</v>
      </c>
      <c r="K270">
        <v>341.785675195039</v>
      </c>
      <c r="L270">
        <v>326.33169627671498</v>
      </c>
      <c r="M270">
        <v>331.51017458270297</v>
      </c>
      <c r="N270">
        <v>332.61312224830101</v>
      </c>
      <c r="O270">
        <v>339.58327718941302</v>
      </c>
      <c r="P270">
        <v>339.19526245179202</v>
      </c>
      <c r="Q270">
        <v>328.47134360571602</v>
      </c>
      <c r="R270">
        <v>327.41116627127798</v>
      </c>
      <c r="S270">
        <v>332.32855527836</v>
      </c>
      <c r="T270">
        <v>334.40860022796699</v>
      </c>
      <c r="U270">
        <v>335.77715489540202</v>
      </c>
      <c r="V270">
        <v>330.73341597616701</v>
      </c>
      <c r="W270">
        <v>326.06543180750401</v>
      </c>
      <c r="X270">
        <v>339.193390461354</v>
      </c>
      <c r="Y270">
        <v>329.31685038229</v>
      </c>
      <c r="Z270">
        <v>334.810644602514</v>
      </c>
      <c r="AA270">
        <v>333.69637793318799</v>
      </c>
      <c r="AB270">
        <v>330.99280645944702</v>
      </c>
      <c r="AC270">
        <v>331.49245571495999</v>
      </c>
      <c r="AD270">
        <v>339.77174261589602</v>
      </c>
      <c r="AE270">
        <v>335.06857953544898</v>
      </c>
      <c r="AF270">
        <v>323.03922599953501</v>
      </c>
      <c r="AG270">
        <v>323.32717837766199</v>
      </c>
      <c r="AH270">
        <v>329.65621827650801</v>
      </c>
      <c r="AI270">
        <v>344.22019169568802</v>
      </c>
      <c r="AJ270">
        <v>338.70067142144001</v>
      </c>
      <c r="AK270">
        <v>339.00466476260698</v>
      </c>
      <c r="AL270">
        <v>346.20303824204001</v>
      </c>
      <c r="AM270">
        <v>343.01582722567798</v>
      </c>
      <c r="AN270">
        <v>343.24029253361903</v>
      </c>
      <c r="AO270">
        <v>347.88221045082503</v>
      </c>
      <c r="AP270">
        <v>338.02395696289699</v>
      </c>
      <c r="AQ270">
        <v>334.934607532781</v>
      </c>
      <c r="AR270">
        <v>333.41622328956697</v>
      </c>
      <c r="AS270">
        <v>338.257954504542</v>
      </c>
      <c r="AT270">
        <v>345.951850015726</v>
      </c>
      <c r="AU270">
        <v>337.394651261805</v>
      </c>
      <c r="AV270">
        <v>344.17182140244398</v>
      </c>
      <c r="AW270">
        <v>333.20153217846001</v>
      </c>
      <c r="AX270">
        <v>346.225116461835</v>
      </c>
      <c r="AY270">
        <v>339.52780561964499</v>
      </c>
      <c r="AZ270">
        <v>332.08102193712199</v>
      </c>
      <c r="BA270">
        <v>338.293119756218</v>
      </c>
      <c r="BB270">
        <v>336.14892949685498</v>
      </c>
      <c r="BC270">
        <v>336.80328443634301</v>
      </c>
      <c r="BD270">
        <v>338.5592986584</v>
      </c>
      <c r="BE270">
        <v>336.96582304116703</v>
      </c>
      <c r="BF270">
        <v>339.09415539626502</v>
      </c>
      <c r="BG270">
        <v>342.58438318380001</v>
      </c>
      <c r="BH270">
        <v>340.33683976543699</v>
      </c>
      <c r="BI270">
        <v>333.276406073712</v>
      </c>
      <c r="BJ270">
        <v>340.36810855580001</v>
      </c>
      <c r="BK270">
        <v>353.84303197474202</v>
      </c>
      <c r="BL270">
        <v>338.85423891398301</v>
      </c>
      <c r="BM270">
        <v>344.12625876102902</v>
      </c>
      <c r="BN270">
        <v>336.60637985438302</v>
      </c>
      <c r="BO270">
        <v>329.64747537156899</v>
      </c>
      <c r="BP270">
        <v>337.43213349618202</v>
      </c>
      <c r="BQ270">
        <v>329.56038448803201</v>
      </c>
      <c r="BR270">
        <v>337.71393264529598</v>
      </c>
      <c r="BS270">
        <v>335.39098485201299</v>
      </c>
      <c r="BT270">
        <v>333.77483729449398</v>
      </c>
      <c r="BU270">
        <v>336.60573873910801</v>
      </c>
      <c r="BV270">
        <v>335.16740012726899</v>
      </c>
      <c r="BW270">
        <v>331.679700847118</v>
      </c>
      <c r="BX270">
        <v>345.40652918398399</v>
      </c>
      <c r="BY270">
        <v>346.722330709294</v>
      </c>
      <c r="BZ270">
        <v>340.46975723110802</v>
      </c>
      <c r="CA270">
        <v>344.25088417092098</v>
      </c>
      <c r="CB270">
        <v>345.50136016127698</v>
      </c>
      <c r="CC270">
        <v>343.89309763120298</v>
      </c>
      <c r="CD270">
        <v>345.74645664368097</v>
      </c>
    </row>
    <row r="271" spans="1:82" x14ac:dyDescent="0.25">
      <c r="A271">
        <v>64.646194926568697</v>
      </c>
      <c r="B271">
        <v>351.656751549587</v>
      </c>
      <c r="C271">
        <v>331.51048822649102</v>
      </c>
      <c r="D271">
        <v>343.81468924640802</v>
      </c>
      <c r="E271">
        <v>338.098263784133</v>
      </c>
      <c r="F271">
        <v>333.35063731429602</v>
      </c>
      <c r="G271">
        <v>338.94824987158103</v>
      </c>
      <c r="H271">
        <v>335.59419536521199</v>
      </c>
      <c r="I271">
        <v>342.15269758506798</v>
      </c>
      <c r="J271">
        <v>337.02258546692298</v>
      </c>
      <c r="K271">
        <v>343.12379353413201</v>
      </c>
      <c r="L271">
        <v>331.218553242464</v>
      </c>
      <c r="M271">
        <v>330.32596024924999</v>
      </c>
      <c r="N271">
        <v>329.96948002848598</v>
      </c>
      <c r="O271">
        <v>333.81514534309298</v>
      </c>
      <c r="P271">
        <v>337.12414832011899</v>
      </c>
      <c r="Q271">
        <v>329.04534967334598</v>
      </c>
      <c r="R271">
        <v>329.91959371276999</v>
      </c>
      <c r="S271">
        <v>328.16209645927597</v>
      </c>
      <c r="T271">
        <v>334.04660507765198</v>
      </c>
      <c r="U271">
        <v>334.68274321747703</v>
      </c>
      <c r="V271">
        <v>329.73454675570201</v>
      </c>
      <c r="W271">
        <v>329.81415450240701</v>
      </c>
      <c r="X271">
        <v>342.02524234221301</v>
      </c>
      <c r="Y271">
        <v>329.938133043856</v>
      </c>
      <c r="Z271">
        <v>332.23779343055998</v>
      </c>
      <c r="AA271">
        <v>333.50508693710998</v>
      </c>
      <c r="AB271">
        <v>331.481307516583</v>
      </c>
      <c r="AC271">
        <v>336.754836850755</v>
      </c>
      <c r="AD271">
        <v>341.06603109087598</v>
      </c>
      <c r="AE271">
        <v>336.91337786260999</v>
      </c>
      <c r="AF271">
        <v>324.99878340115202</v>
      </c>
      <c r="AG271">
        <v>323.99801692802703</v>
      </c>
      <c r="AH271">
        <v>326.96509501210699</v>
      </c>
      <c r="AI271">
        <v>342.16514047398402</v>
      </c>
      <c r="AJ271">
        <v>336.90748711645398</v>
      </c>
      <c r="AK271">
        <v>341.72634325849202</v>
      </c>
      <c r="AL271">
        <v>347.59488904630803</v>
      </c>
      <c r="AM271">
        <v>340.62199975733</v>
      </c>
      <c r="AN271">
        <v>343.22367536953601</v>
      </c>
      <c r="AO271">
        <v>346.57337313137401</v>
      </c>
      <c r="AP271">
        <v>336.03910517648001</v>
      </c>
      <c r="AQ271">
        <v>335.583185794386</v>
      </c>
      <c r="AR271">
        <v>337.44320280040199</v>
      </c>
      <c r="AS271">
        <v>338.86845452541297</v>
      </c>
      <c r="AT271">
        <v>339.698933479027</v>
      </c>
      <c r="AU271">
        <v>343.89787286855699</v>
      </c>
      <c r="AV271">
        <v>344.06326880705001</v>
      </c>
      <c r="AW271">
        <v>335.57084380873999</v>
      </c>
      <c r="AX271">
        <v>342.64408961455001</v>
      </c>
      <c r="AY271">
        <v>336.806251534257</v>
      </c>
      <c r="AZ271">
        <v>333.65177755650097</v>
      </c>
      <c r="BA271">
        <v>337.06279558981299</v>
      </c>
      <c r="BB271">
        <v>334.27925960924398</v>
      </c>
      <c r="BC271">
        <v>334.23580733233803</v>
      </c>
      <c r="BD271">
        <v>334.54010655883599</v>
      </c>
      <c r="BE271">
        <v>333.06372640625398</v>
      </c>
      <c r="BF271">
        <v>337.44331815373999</v>
      </c>
      <c r="BG271">
        <v>340.18607909678599</v>
      </c>
      <c r="BH271">
        <v>340.16545923231899</v>
      </c>
      <c r="BI271">
        <v>335.97898075741898</v>
      </c>
      <c r="BJ271">
        <v>339.70575155159798</v>
      </c>
      <c r="BK271">
        <v>348.68193166942501</v>
      </c>
      <c r="BL271">
        <v>338.42394486523199</v>
      </c>
      <c r="BM271">
        <v>341.32363312039701</v>
      </c>
      <c r="BN271">
        <v>336.298248231689</v>
      </c>
      <c r="BO271">
        <v>326.69469760776701</v>
      </c>
      <c r="BP271">
        <v>338.265910507608</v>
      </c>
      <c r="BQ271">
        <v>332.25633939971402</v>
      </c>
      <c r="BR271">
        <v>337.30414843532299</v>
      </c>
      <c r="BS271">
        <v>336.06219960918702</v>
      </c>
      <c r="BT271">
        <v>333.206478727101</v>
      </c>
      <c r="BU271">
        <v>335.45446206111899</v>
      </c>
      <c r="BV271">
        <v>338.77225602480399</v>
      </c>
      <c r="BW271">
        <v>331.89374821555998</v>
      </c>
      <c r="BX271">
        <v>344.87331117352898</v>
      </c>
      <c r="BY271">
        <v>347.89761815512702</v>
      </c>
      <c r="BZ271">
        <v>342.437234539489</v>
      </c>
      <c r="CA271">
        <v>344.10313289120501</v>
      </c>
      <c r="CB271">
        <v>345.44891851327202</v>
      </c>
      <c r="CC271">
        <v>347.70965755501101</v>
      </c>
      <c r="CD271">
        <v>347.083143921915</v>
      </c>
    </row>
    <row r="272" spans="1:82" x14ac:dyDescent="0.25">
      <c r="A272">
        <v>64.886515353804995</v>
      </c>
      <c r="B272">
        <v>354.46508803912297</v>
      </c>
      <c r="C272">
        <v>333.76471114148899</v>
      </c>
      <c r="D272">
        <v>347.940897726034</v>
      </c>
      <c r="E272">
        <v>338.37519283183201</v>
      </c>
      <c r="F272">
        <v>333.71557036603099</v>
      </c>
      <c r="G272">
        <v>341.02544409533499</v>
      </c>
      <c r="H272">
        <v>334.66380541314999</v>
      </c>
      <c r="I272">
        <v>345.56027586649799</v>
      </c>
      <c r="J272">
        <v>336.04418854019099</v>
      </c>
      <c r="K272">
        <v>344.09282315861702</v>
      </c>
      <c r="L272">
        <v>333.38654306258701</v>
      </c>
      <c r="M272">
        <v>330.076785157139</v>
      </c>
      <c r="N272">
        <v>330.29185924776101</v>
      </c>
      <c r="O272">
        <v>332.03129643559902</v>
      </c>
      <c r="P272">
        <v>339.32906506875099</v>
      </c>
      <c r="Q272">
        <v>330.17197588494599</v>
      </c>
      <c r="R272">
        <v>332.86137482637503</v>
      </c>
      <c r="S272">
        <v>324.35838183243601</v>
      </c>
      <c r="T272">
        <v>333.079439922201</v>
      </c>
      <c r="U272">
        <v>335.31905161359998</v>
      </c>
      <c r="V272">
        <v>330.72776979044198</v>
      </c>
      <c r="W272">
        <v>331.48233388357397</v>
      </c>
      <c r="X272">
        <v>340.06845514819798</v>
      </c>
      <c r="Y272">
        <v>330.55435314835802</v>
      </c>
      <c r="Z272">
        <v>330.95454753192701</v>
      </c>
      <c r="AA272">
        <v>330.82470264030502</v>
      </c>
      <c r="AB272">
        <v>332.34638910908501</v>
      </c>
      <c r="AC272">
        <v>338.321914986759</v>
      </c>
      <c r="AD272">
        <v>340.29343699382599</v>
      </c>
      <c r="AE272">
        <v>337.47542134882099</v>
      </c>
      <c r="AF272">
        <v>324.40991455934602</v>
      </c>
      <c r="AG272">
        <v>322.29157641658401</v>
      </c>
      <c r="AH272">
        <v>325.24439795370199</v>
      </c>
      <c r="AI272">
        <v>343.552857860421</v>
      </c>
      <c r="AJ272">
        <v>335.60206650998498</v>
      </c>
      <c r="AK272">
        <v>339.37544524781902</v>
      </c>
      <c r="AL272">
        <v>348.27563578710999</v>
      </c>
      <c r="AM272">
        <v>337.70912523161002</v>
      </c>
      <c r="AN272">
        <v>344.22330387750299</v>
      </c>
      <c r="AO272">
        <v>345.72325824593003</v>
      </c>
      <c r="AP272">
        <v>332.62704087979802</v>
      </c>
      <c r="AQ272">
        <v>335.84315558074798</v>
      </c>
      <c r="AR272">
        <v>336.71485033008798</v>
      </c>
      <c r="AS272">
        <v>338.928889315101</v>
      </c>
      <c r="AT272">
        <v>337.568983886615</v>
      </c>
      <c r="AU272">
        <v>346.021676107389</v>
      </c>
      <c r="AV272">
        <v>346.98529095424601</v>
      </c>
      <c r="AW272">
        <v>337.50737350690798</v>
      </c>
      <c r="AX272">
        <v>338.29405667226899</v>
      </c>
      <c r="AY272">
        <v>337.06720859883501</v>
      </c>
      <c r="AZ272">
        <v>337.65259247218199</v>
      </c>
      <c r="BA272">
        <v>335.91935554261602</v>
      </c>
      <c r="BB272">
        <v>334.44211317902301</v>
      </c>
      <c r="BC272">
        <v>332.74589540021401</v>
      </c>
      <c r="BD272">
        <v>335.34990523937103</v>
      </c>
      <c r="BE272">
        <v>333.87624438187697</v>
      </c>
      <c r="BF272">
        <v>335.61775150813202</v>
      </c>
      <c r="BG272">
        <v>337.34118061472702</v>
      </c>
      <c r="BH272">
        <v>340.01532780611097</v>
      </c>
      <c r="BI272">
        <v>336.73495163294001</v>
      </c>
      <c r="BJ272">
        <v>338.60420927936502</v>
      </c>
      <c r="BK272">
        <v>345.18725445538303</v>
      </c>
      <c r="BL272">
        <v>335.60755598956598</v>
      </c>
      <c r="BM272">
        <v>340.229107656537</v>
      </c>
      <c r="BN272">
        <v>336.168243472033</v>
      </c>
      <c r="BO272">
        <v>326.30010204952498</v>
      </c>
      <c r="BP272">
        <v>338.25922731148398</v>
      </c>
      <c r="BQ272">
        <v>331.74675498034998</v>
      </c>
      <c r="BR272">
        <v>339.169969481024</v>
      </c>
      <c r="BS272">
        <v>334.44734934689097</v>
      </c>
      <c r="BT272">
        <v>332.17701508196501</v>
      </c>
      <c r="BU272">
        <v>335.80718760153002</v>
      </c>
      <c r="BV272">
        <v>340.693167790264</v>
      </c>
      <c r="BW272">
        <v>333.88103229459398</v>
      </c>
      <c r="BX272">
        <v>344.93112560706197</v>
      </c>
      <c r="BY272">
        <v>347.51121530796797</v>
      </c>
      <c r="BZ272">
        <v>341.858533304557</v>
      </c>
      <c r="CA272">
        <v>342.34786617575702</v>
      </c>
      <c r="CB272">
        <v>343.81100023009901</v>
      </c>
      <c r="CC272">
        <v>348.56744626295398</v>
      </c>
      <c r="CD272">
        <v>346.81554958732403</v>
      </c>
    </row>
    <row r="273" spans="1:82" x14ac:dyDescent="0.25">
      <c r="A273">
        <v>65.126835781041393</v>
      </c>
      <c r="B273">
        <v>351.494410675719</v>
      </c>
      <c r="C273">
        <v>336.22014108722698</v>
      </c>
      <c r="D273">
        <v>346.01360846685401</v>
      </c>
      <c r="E273">
        <v>342.87703442902603</v>
      </c>
      <c r="F273">
        <v>330.96502296067803</v>
      </c>
      <c r="G273">
        <v>341.50833712544397</v>
      </c>
      <c r="H273">
        <v>330.45683170224697</v>
      </c>
      <c r="I273">
        <v>342.712805488946</v>
      </c>
      <c r="J273">
        <v>335.89670549105301</v>
      </c>
      <c r="K273">
        <v>342.27384290926199</v>
      </c>
      <c r="L273">
        <v>332.72837492016799</v>
      </c>
      <c r="M273">
        <v>331.92841230177601</v>
      </c>
      <c r="N273">
        <v>335.756767049752</v>
      </c>
      <c r="O273">
        <v>332.19710429977198</v>
      </c>
      <c r="P273">
        <v>341.48326949981401</v>
      </c>
      <c r="Q273">
        <v>335.00276170790301</v>
      </c>
      <c r="R273">
        <v>332.82937486431501</v>
      </c>
      <c r="S273">
        <v>324.98371957435199</v>
      </c>
      <c r="T273">
        <v>333.350869551296</v>
      </c>
      <c r="U273">
        <v>336.440015441794</v>
      </c>
      <c r="V273">
        <v>331.64450818512398</v>
      </c>
      <c r="W273">
        <v>332.84433754546302</v>
      </c>
      <c r="X273">
        <v>340.88998582205198</v>
      </c>
      <c r="Y273">
        <v>334.23759404925602</v>
      </c>
      <c r="Z273">
        <v>328.08911622293601</v>
      </c>
      <c r="AA273">
        <v>330.59802312530297</v>
      </c>
      <c r="AB273">
        <v>328.78636083999999</v>
      </c>
      <c r="AC273">
        <v>339.29135171219298</v>
      </c>
      <c r="AD273">
        <v>342.34051282221299</v>
      </c>
      <c r="AE273">
        <v>334.57877821194597</v>
      </c>
      <c r="AF273">
        <v>328.01139101358098</v>
      </c>
      <c r="AG273">
        <v>325.49785872304801</v>
      </c>
      <c r="AH273">
        <v>326.39329837564202</v>
      </c>
      <c r="AI273">
        <v>340.66057950491597</v>
      </c>
      <c r="AJ273">
        <v>336.09511415755298</v>
      </c>
      <c r="AK273">
        <v>337.47840511149599</v>
      </c>
      <c r="AL273">
        <v>342.89874468793403</v>
      </c>
      <c r="AM273">
        <v>334.64415430672699</v>
      </c>
      <c r="AN273">
        <v>341.86079230473098</v>
      </c>
      <c r="AO273">
        <v>341.82741952950499</v>
      </c>
      <c r="AP273">
        <v>328.67025341128402</v>
      </c>
      <c r="AQ273">
        <v>332.18158521097303</v>
      </c>
      <c r="AR273">
        <v>334.11622301378401</v>
      </c>
      <c r="AS273">
        <v>338.920013992897</v>
      </c>
      <c r="AT273">
        <v>342.58718577206997</v>
      </c>
      <c r="AU273">
        <v>345.40530130164501</v>
      </c>
      <c r="AV273">
        <v>347.42065697504802</v>
      </c>
      <c r="AW273">
        <v>337.106113342154</v>
      </c>
      <c r="AX273">
        <v>334.35080648278802</v>
      </c>
      <c r="AY273">
        <v>338.16169514483698</v>
      </c>
      <c r="AZ273">
        <v>340.904590742202</v>
      </c>
      <c r="BA273">
        <v>336.69222076929998</v>
      </c>
      <c r="BB273">
        <v>334.24595685633301</v>
      </c>
      <c r="BC273">
        <v>334.291918405454</v>
      </c>
      <c r="BD273">
        <v>335.53235243712197</v>
      </c>
      <c r="BE273">
        <v>336.05976412553701</v>
      </c>
      <c r="BF273">
        <v>334.65090009906601</v>
      </c>
      <c r="BG273">
        <v>329.44219909297902</v>
      </c>
      <c r="BH273">
        <v>341.78090889046399</v>
      </c>
      <c r="BI273">
        <v>340.34087849114002</v>
      </c>
      <c r="BJ273">
        <v>336.36754698977899</v>
      </c>
      <c r="BK273">
        <v>344.90747626069498</v>
      </c>
      <c r="BL273">
        <v>335.91139242666202</v>
      </c>
      <c r="BM273">
        <v>340.68903237588103</v>
      </c>
      <c r="BN273">
        <v>340.97097030514101</v>
      </c>
      <c r="BO273">
        <v>325.97165881969403</v>
      </c>
      <c r="BP273">
        <v>339.96742978407798</v>
      </c>
      <c r="BQ273">
        <v>333.64225200821699</v>
      </c>
      <c r="BR273">
        <v>332.134501819131</v>
      </c>
      <c r="BS273">
        <v>331.48162314528901</v>
      </c>
      <c r="BT273">
        <v>330.29634449004999</v>
      </c>
      <c r="BU273">
        <v>335.32553974119497</v>
      </c>
      <c r="BV273">
        <v>337.12886287924698</v>
      </c>
      <c r="BW273">
        <v>333.34793078081401</v>
      </c>
      <c r="BX273">
        <v>347.74126633558899</v>
      </c>
      <c r="BY273">
        <v>342.53604368091402</v>
      </c>
      <c r="BZ273">
        <v>343.21584643410301</v>
      </c>
      <c r="CA273">
        <v>343.45251156493299</v>
      </c>
      <c r="CB273">
        <v>338.86186170104997</v>
      </c>
      <c r="CC273">
        <v>349.37381176141997</v>
      </c>
      <c r="CD273">
        <v>348.50289963509198</v>
      </c>
    </row>
    <row r="274" spans="1:82" x14ac:dyDescent="0.25">
      <c r="A274">
        <v>65.367156208277706</v>
      </c>
      <c r="B274">
        <v>350.56863166875399</v>
      </c>
      <c r="C274">
        <v>339.36211560312</v>
      </c>
      <c r="D274">
        <v>344.75936555691101</v>
      </c>
      <c r="E274">
        <v>342.10486733706</v>
      </c>
      <c r="F274">
        <v>330.69657905063099</v>
      </c>
      <c r="G274">
        <v>340.36936972889299</v>
      </c>
      <c r="H274">
        <v>328.18590157607002</v>
      </c>
      <c r="I274">
        <v>342.37355795249999</v>
      </c>
      <c r="J274">
        <v>337.678371928334</v>
      </c>
      <c r="K274">
        <v>341.176436016884</v>
      </c>
      <c r="L274">
        <v>332.86442690369398</v>
      </c>
      <c r="M274">
        <v>333.67986179694202</v>
      </c>
      <c r="N274">
        <v>337.85464529827101</v>
      </c>
      <c r="O274">
        <v>333.127898221105</v>
      </c>
      <c r="P274">
        <v>341.71686721942098</v>
      </c>
      <c r="Q274">
        <v>334.50113810374398</v>
      </c>
      <c r="R274">
        <v>335.20934339420398</v>
      </c>
      <c r="S274">
        <v>326.25070507363199</v>
      </c>
      <c r="T274">
        <v>334.04546854020998</v>
      </c>
      <c r="U274">
        <v>337.07659716598499</v>
      </c>
      <c r="V274">
        <v>331.71671231729698</v>
      </c>
      <c r="W274">
        <v>333.78876411858198</v>
      </c>
      <c r="X274">
        <v>337.78846068300999</v>
      </c>
      <c r="Y274">
        <v>330.48036612786098</v>
      </c>
      <c r="Z274">
        <v>325.04309400230898</v>
      </c>
      <c r="AA274">
        <v>332.01790534918501</v>
      </c>
      <c r="AB274">
        <v>329.85918493261198</v>
      </c>
      <c r="AC274">
        <v>339.28752087430598</v>
      </c>
      <c r="AD274">
        <v>344.32745807778701</v>
      </c>
      <c r="AE274">
        <v>337.45590565706101</v>
      </c>
      <c r="AF274">
        <v>330.47619942600898</v>
      </c>
      <c r="AG274">
        <v>329.22600643232897</v>
      </c>
      <c r="AH274">
        <v>325.71208997924202</v>
      </c>
      <c r="AI274">
        <v>339.82389758662998</v>
      </c>
      <c r="AJ274">
        <v>334.94515970224597</v>
      </c>
      <c r="AK274">
        <v>337.19443971492399</v>
      </c>
      <c r="AL274">
        <v>341.12757365926097</v>
      </c>
      <c r="AM274">
        <v>331.73954985232899</v>
      </c>
      <c r="AN274">
        <v>337.50288133446901</v>
      </c>
      <c r="AO274">
        <v>339.12206578355898</v>
      </c>
      <c r="AP274">
        <v>327.786944455504</v>
      </c>
      <c r="AQ274">
        <v>333.07225045754097</v>
      </c>
      <c r="AR274">
        <v>333.44698742755003</v>
      </c>
      <c r="AS274">
        <v>337.835809520976</v>
      </c>
      <c r="AT274">
        <v>344.77058960916401</v>
      </c>
      <c r="AU274">
        <v>346.78344436096802</v>
      </c>
      <c r="AV274">
        <v>346.92101752843899</v>
      </c>
      <c r="AW274">
        <v>337.89262329556198</v>
      </c>
      <c r="AX274">
        <v>334.01900642146899</v>
      </c>
      <c r="AY274">
        <v>336.865876177301</v>
      </c>
      <c r="AZ274">
        <v>339.64801733606402</v>
      </c>
      <c r="BA274">
        <v>335.26523011361701</v>
      </c>
      <c r="BB274">
        <v>333.82441005291099</v>
      </c>
      <c r="BC274">
        <v>337.44096502748903</v>
      </c>
      <c r="BD274">
        <v>337.88409525770999</v>
      </c>
      <c r="BE274">
        <v>338.61047207214602</v>
      </c>
      <c r="BF274">
        <v>337.39980789360402</v>
      </c>
      <c r="BG274">
        <v>325.72468024116898</v>
      </c>
      <c r="BH274">
        <v>341.64794857390501</v>
      </c>
      <c r="BI274">
        <v>343.30184034240301</v>
      </c>
      <c r="BJ274">
        <v>336.03031407619801</v>
      </c>
      <c r="BK274">
        <v>346.50491078824598</v>
      </c>
      <c r="BL274">
        <v>334.84704146915402</v>
      </c>
      <c r="BM274">
        <v>342.22577979030001</v>
      </c>
      <c r="BN274">
        <v>343.86193761419298</v>
      </c>
      <c r="BO274">
        <v>324.79944164333699</v>
      </c>
      <c r="BP274">
        <v>343.33692841529398</v>
      </c>
      <c r="BQ274">
        <v>333.03763453367401</v>
      </c>
      <c r="BR274">
        <v>329.472424161596</v>
      </c>
      <c r="BS274">
        <v>333.61004801990799</v>
      </c>
      <c r="BT274">
        <v>326.26353638972398</v>
      </c>
      <c r="BU274">
        <v>334.33709113732402</v>
      </c>
      <c r="BV274">
        <v>336.97838764295</v>
      </c>
      <c r="BW274">
        <v>332.87210360211799</v>
      </c>
      <c r="BX274">
        <v>348.73654922498798</v>
      </c>
      <c r="BY274">
        <v>339.78394772244201</v>
      </c>
      <c r="BZ274">
        <v>344.85460445196901</v>
      </c>
      <c r="CA274">
        <v>344.853552840247</v>
      </c>
      <c r="CB274">
        <v>334.55876486219699</v>
      </c>
      <c r="CC274">
        <v>350.99001572587599</v>
      </c>
      <c r="CD274">
        <v>349.67174519755798</v>
      </c>
    </row>
    <row r="275" spans="1:82" x14ac:dyDescent="0.25">
      <c r="A275">
        <v>65.607476635514004</v>
      </c>
      <c r="B275">
        <v>350.68109260371898</v>
      </c>
      <c r="C275">
        <v>341.95183277031498</v>
      </c>
      <c r="D275">
        <v>344.74384083156099</v>
      </c>
      <c r="E275">
        <v>341.33707003402401</v>
      </c>
      <c r="F275">
        <v>333.946036994228</v>
      </c>
      <c r="G275">
        <v>339.93785854685598</v>
      </c>
      <c r="H275">
        <v>331.24395528445399</v>
      </c>
      <c r="I275">
        <v>344.04211736632402</v>
      </c>
      <c r="J275">
        <v>331.55674926277499</v>
      </c>
      <c r="K275">
        <v>337.56617520388698</v>
      </c>
      <c r="L275">
        <v>336.87775543133898</v>
      </c>
      <c r="M275">
        <v>334.43609180139703</v>
      </c>
      <c r="N275">
        <v>336.785848070631</v>
      </c>
      <c r="O275">
        <v>336.46906017996099</v>
      </c>
      <c r="P275">
        <v>340.02977855506799</v>
      </c>
      <c r="Q275">
        <v>333.44927025075799</v>
      </c>
      <c r="R275">
        <v>335.701842218845</v>
      </c>
      <c r="S275">
        <v>328.78583909074098</v>
      </c>
      <c r="T275">
        <v>335.823119785323</v>
      </c>
      <c r="U275">
        <v>336.66962137834201</v>
      </c>
      <c r="V275">
        <v>331.47857726144002</v>
      </c>
      <c r="W275">
        <v>335.90244868330802</v>
      </c>
      <c r="X275">
        <v>335.12591260926598</v>
      </c>
      <c r="Y275">
        <v>329.80180287873497</v>
      </c>
      <c r="Z275">
        <v>324.31127082431499</v>
      </c>
      <c r="AA275">
        <v>334.31763129482999</v>
      </c>
      <c r="AB275">
        <v>331.348889135609</v>
      </c>
      <c r="AC275">
        <v>336.20217653954001</v>
      </c>
      <c r="AD275">
        <v>340.98626356533799</v>
      </c>
      <c r="AE275">
        <v>339.916645752298</v>
      </c>
      <c r="AF275">
        <v>331.31291828955199</v>
      </c>
      <c r="AG275">
        <v>321.80056142503599</v>
      </c>
      <c r="AH275">
        <v>330.09833632825797</v>
      </c>
      <c r="AI275">
        <v>334.66039900718198</v>
      </c>
      <c r="AJ275">
        <v>333.95376881175201</v>
      </c>
      <c r="AK275">
        <v>338.24024999310001</v>
      </c>
      <c r="AL275">
        <v>335.21326919354999</v>
      </c>
      <c r="AM275">
        <v>330.97342476508902</v>
      </c>
      <c r="AN275">
        <v>335.09741315358099</v>
      </c>
      <c r="AO275">
        <v>332.36060718266901</v>
      </c>
      <c r="AP275">
        <v>332.15691476024801</v>
      </c>
      <c r="AQ275">
        <v>335.86978941520101</v>
      </c>
      <c r="AR275">
        <v>329.45942000871099</v>
      </c>
      <c r="AS275">
        <v>340.36276707949798</v>
      </c>
      <c r="AT275">
        <v>342.13542518537201</v>
      </c>
      <c r="AU275">
        <v>350.17698259338499</v>
      </c>
      <c r="AV275">
        <v>341.93234607447198</v>
      </c>
      <c r="AW275">
        <v>340.11014174948298</v>
      </c>
      <c r="AX275">
        <v>334.62883950713899</v>
      </c>
      <c r="AY275">
        <v>336.51144396278698</v>
      </c>
      <c r="AZ275">
        <v>340.06652515228501</v>
      </c>
      <c r="BA275">
        <v>336.865045214416</v>
      </c>
      <c r="BB275">
        <v>333.27498507119799</v>
      </c>
      <c r="BC275">
        <v>339.88660323300201</v>
      </c>
      <c r="BD275">
        <v>334.82879215587798</v>
      </c>
      <c r="BE275">
        <v>342.146374575896</v>
      </c>
      <c r="BF275">
        <v>337.67801493299697</v>
      </c>
      <c r="BG275">
        <v>327.77237580533802</v>
      </c>
      <c r="BH275">
        <v>338.70564053602402</v>
      </c>
      <c r="BI275">
        <v>345.08394902501999</v>
      </c>
      <c r="BJ275">
        <v>341.35393497274401</v>
      </c>
      <c r="BK275">
        <v>342.42192296350601</v>
      </c>
      <c r="BL275">
        <v>331.05849690311197</v>
      </c>
      <c r="BM275">
        <v>342.87758534036601</v>
      </c>
      <c r="BN275">
        <v>344.01466961276998</v>
      </c>
      <c r="BO275">
        <v>326.22256880688599</v>
      </c>
      <c r="BP275">
        <v>345.230916925744</v>
      </c>
      <c r="BQ275">
        <v>337.07676075081997</v>
      </c>
      <c r="BR275">
        <v>330.77062857768999</v>
      </c>
      <c r="BS275">
        <v>337.95827110012698</v>
      </c>
      <c r="BT275">
        <v>327.18363748572102</v>
      </c>
      <c r="BU275">
        <v>333.01329345671599</v>
      </c>
      <c r="BV275">
        <v>336.89017964175702</v>
      </c>
      <c r="BW275">
        <v>334.66199036763402</v>
      </c>
      <c r="BX275">
        <v>347.62149387872398</v>
      </c>
      <c r="BY275">
        <v>344.19844305799501</v>
      </c>
      <c r="BZ275">
        <v>341.826439476085</v>
      </c>
      <c r="CA275">
        <v>340.40676819309101</v>
      </c>
      <c r="CB275">
        <v>335.99157627150697</v>
      </c>
      <c r="CC275">
        <v>347.39797260345301</v>
      </c>
      <c r="CD275">
        <v>352.10850557164201</v>
      </c>
    </row>
    <row r="276" spans="1:82" x14ac:dyDescent="0.25">
      <c r="A276">
        <v>65.847797062750303</v>
      </c>
      <c r="B276">
        <v>350.608107258215</v>
      </c>
      <c r="C276">
        <v>342.88740020292403</v>
      </c>
      <c r="D276">
        <v>349.00568352745597</v>
      </c>
      <c r="E276">
        <v>343.43305953691498</v>
      </c>
      <c r="F276">
        <v>335.25821134063398</v>
      </c>
      <c r="G276">
        <v>338.11022318847603</v>
      </c>
      <c r="H276">
        <v>334.39270969249498</v>
      </c>
      <c r="I276">
        <v>345.28632802788701</v>
      </c>
      <c r="J276">
        <v>326.438032173576</v>
      </c>
      <c r="K276">
        <v>335.988561395055</v>
      </c>
      <c r="L276">
        <v>337.16263786713802</v>
      </c>
      <c r="M276">
        <v>336.61169479441401</v>
      </c>
      <c r="N276">
        <v>336.28027683790998</v>
      </c>
      <c r="O276">
        <v>338.24684503541903</v>
      </c>
      <c r="P276">
        <v>339.51173696279801</v>
      </c>
      <c r="Q276">
        <v>336.72520000012099</v>
      </c>
      <c r="R276">
        <v>335.86405369593399</v>
      </c>
      <c r="S276">
        <v>331.55512998779602</v>
      </c>
      <c r="T276">
        <v>335.48623516092698</v>
      </c>
      <c r="U276">
        <v>334.25225986054801</v>
      </c>
      <c r="V276">
        <v>333.29953926186101</v>
      </c>
      <c r="W276">
        <v>335.42535468540501</v>
      </c>
      <c r="X276">
        <v>337.09378076627303</v>
      </c>
      <c r="Y276">
        <v>332.22564821356599</v>
      </c>
      <c r="Z276">
        <v>325.03469099670099</v>
      </c>
      <c r="AA276">
        <v>334.88645865878198</v>
      </c>
      <c r="AB276">
        <v>328.322352753237</v>
      </c>
      <c r="AC276">
        <v>339.14319783593999</v>
      </c>
      <c r="AD276">
        <v>336.99229886068099</v>
      </c>
      <c r="AE276">
        <v>338.83000884768398</v>
      </c>
      <c r="AF276">
        <v>334.12932484182301</v>
      </c>
      <c r="AG276">
        <v>317.09457149199102</v>
      </c>
      <c r="AH276">
        <v>331.57232108673998</v>
      </c>
      <c r="AI276">
        <v>332.70393666758503</v>
      </c>
      <c r="AJ276">
        <v>334.638395163496</v>
      </c>
      <c r="AK276">
        <v>337.06651952013601</v>
      </c>
      <c r="AL276">
        <v>332.20774795589699</v>
      </c>
      <c r="AM276">
        <v>334.61680817021897</v>
      </c>
      <c r="AN276">
        <v>334.09181734856998</v>
      </c>
      <c r="AO276">
        <v>332.14254637849899</v>
      </c>
      <c r="AP276">
        <v>332.87036137568703</v>
      </c>
      <c r="AQ276">
        <v>337.11204858173397</v>
      </c>
      <c r="AR276">
        <v>331.532296486463</v>
      </c>
      <c r="AS276">
        <v>342.14332716470699</v>
      </c>
      <c r="AT276">
        <v>342.49057057757102</v>
      </c>
      <c r="AU276">
        <v>349.331523850027</v>
      </c>
      <c r="AV276">
        <v>342.79845890138103</v>
      </c>
      <c r="AW276">
        <v>342.33699923635402</v>
      </c>
      <c r="AX276">
        <v>334.77238801246102</v>
      </c>
      <c r="AY276">
        <v>334.90466542189398</v>
      </c>
      <c r="AZ276">
        <v>341.84476694463098</v>
      </c>
      <c r="BA276">
        <v>335.96008290054198</v>
      </c>
      <c r="BB276">
        <v>329.30747419135099</v>
      </c>
      <c r="BC276">
        <v>340.12515580260498</v>
      </c>
      <c r="BD276">
        <v>334.72981498115701</v>
      </c>
      <c r="BE276">
        <v>342.15652244692097</v>
      </c>
      <c r="BF276">
        <v>335.61123791606502</v>
      </c>
      <c r="BG276">
        <v>329.30309726645203</v>
      </c>
      <c r="BH276">
        <v>337.407268385012</v>
      </c>
      <c r="BI276">
        <v>346.28765684374503</v>
      </c>
      <c r="BJ276">
        <v>344.49183651486697</v>
      </c>
      <c r="BK276">
        <v>338.40557736387098</v>
      </c>
      <c r="BL276">
        <v>327.470603568456</v>
      </c>
      <c r="BM276">
        <v>341.604322407045</v>
      </c>
      <c r="BN276">
        <v>342.17447324232199</v>
      </c>
      <c r="BO276">
        <v>325.77412219828602</v>
      </c>
      <c r="BP276">
        <v>344.89237242823901</v>
      </c>
      <c r="BQ276">
        <v>335.95661186467498</v>
      </c>
      <c r="BR276">
        <v>332.84552771465502</v>
      </c>
      <c r="BS276">
        <v>341.85065103724497</v>
      </c>
      <c r="BT276">
        <v>329.02041346269999</v>
      </c>
      <c r="BU276">
        <v>332.07998704380702</v>
      </c>
      <c r="BV276">
        <v>341.35604545355602</v>
      </c>
      <c r="BW276">
        <v>338.160326906553</v>
      </c>
      <c r="BX276">
        <v>347.78295076683497</v>
      </c>
      <c r="BY276">
        <v>349.52145832899799</v>
      </c>
      <c r="BZ276">
        <v>342.421267204054</v>
      </c>
      <c r="CA276">
        <v>339.17270721819801</v>
      </c>
      <c r="CB276">
        <v>337.50144968217899</v>
      </c>
      <c r="CC276">
        <v>350.49685978133198</v>
      </c>
      <c r="CD276">
        <v>349.54758813899298</v>
      </c>
    </row>
    <row r="277" spans="1:82" x14ac:dyDescent="0.25">
      <c r="A277">
        <v>66.088117489986601</v>
      </c>
      <c r="B277">
        <v>349.38965788976202</v>
      </c>
      <c r="C277">
        <v>343.11943304818402</v>
      </c>
      <c r="D277">
        <v>349.18242788576202</v>
      </c>
      <c r="E277">
        <v>346.28888128108201</v>
      </c>
      <c r="F277">
        <v>337.97030795869802</v>
      </c>
      <c r="G277">
        <v>337.95255650991498</v>
      </c>
      <c r="H277">
        <v>337.11262788902201</v>
      </c>
      <c r="I277">
        <v>344.82743265542399</v>
      </c>
      <c r="J277">
        <v>323.75604300423498</v>
      </c>
      <c r="K277">
        <v>331.69399178543398</v>
      </c>
      <c r="L277">
        <v>337.015783133654</v>
      </c>
      <c r="M277">
        <v>336.58425709529502</v>
      </c>
      <c r="N277">
        <v>341.16030366190603</v>
      </c>
      <c r="O277">
        <v>340.03619614844098</v>
      </c>
      <c r="P277">
        <v>336.421299602484</v>
      </c>
      <c r="Q277">
        <v>337.98193687998997</v>
      </c>
      <c r="R277">
        <v>333.950320585866</v>
      </c>
      <c r="S277">
        <v>334.97101460928297</v>
      </c>
      <c r="T277">
        <v>336.00555840233</v>
      </c>
      <c r="U277">
        <v>333.96665613149298</v>
      </c>
      <c r="V277">
        <v>331.57200323142899</v>
      </c>
      <c r="W277">
        <v>335.55168278170697</v>
      </c>
      <c r="X277">
        <v>336.02207525287702</v>
      </c>
      <c r="Y277">
        <v>331.02448256543897</v>
      </c>
      <c r="Z277">
        <v>324.99419795463098</v>
      </c>
      <c r="AA277">
        <v>333.76524304142401</v>
      </c>
      <c r="AB277">
        <v>326.77922255531598</v>
      </c>
      <c r="AC277">
        <v>335.15861726362698</v>
      </c>
      <c r="AD277">
        <v>335.67219423682701</v>
      </c>
      <c r="AE277">
        <v>335.41154952628102</v>
      </c>
      <c r="AF277">
        <v>337.19570258215498</v>
      </c>
      <c r="AG277">
        <v>315.67478564452301</v>
      </c>
      <c r="AH277">
        <v>332.31665434747299</v>
      </c>
      <c r="AI277">
        <v>330.16114635327</v>
      </c>
      <c r="AJ277">
        <v>333.839472821242</v>
      </c>
      <c r="AK277">
        <v>334.82719803580699</v>
      </c>
      <c r="AL277">
        <v>329.16074261900798</v>
      </c>
      <c r="AM277">
        <v>336.33380105545598</v>
      </c>
      <c r="AN277">
        <v>335.12999059534201</v>
      </c>
      <c r="AO277">
        <v>336.10188421575998</v>
      </c>
      <c r="AP277">
        <v>335.00178916806999</v>
      </c>
      <c r="AQ277">
        <v>335.54232163930999</v>
      </c>
      <c r="AR277">
        <v>333.76935670902299</v>
      </c>
      <c r="AS277">
        <v>347.20554055686802</v>
      </c>
      <c r="AT277">
        <v>345.31878280812703</v>
      </c>
      <c r="AU277">
        <v>344.65613056600802</v>
      </c>
      <c r="AV277">
        <v>341.52038202432198</v>
      </c>
      <c r="AW277">
        <v>337.61865450237798</v>
      </c>
      <c r="AX277">
        <v>336.07743800024201</v>
      </c>
      <c r="AY277">
        <v>331.28607717731097</v>
      </c>
      <c r="AZ277">
        <v>339.909769126519</v>
      </c>
      <c r="BA277">
        <v>338.99104984569198</v>
      </c>
      <c r="BB277">
        <v>331.06443646243503</v>
      </c>
      <c r="BC277">
        <v>339.81739920094901</v>
      </c>
      <c r="BD277">
        <v>335.25339274282101</v>
      </c>
      <c r="BE277">
        <v>345.43751686674699</v>
      </c>
      <c r="BF277">
        <v>340.33422086667201</v>
      </c>
      <c r="BG277">
        <v>333.91602181399799</v>
      </c>
      <c r="BH277">
        <v>334.40203205066098</v>
      </c>
      <c r="BI277">
        <v>346.71085593046701</v>
      </c>
      <c r="BJ277">
        <v>345.45825927430201</v>
      </c>
      <c r="BK277">
        <v>339.60911809730902</v>
      </c>
      <c r="BL277">
        <v>331.941485050881</v>
      </c>
      <c r="BM277">
        <v>338.24686905486101</v>
      </c>
      <c r="BN277">
        <v>338.66534739629702</v>
      </c>
      <c r="BO277">
        <v>329.70521644552099</v>
      </c>
      <c r="BP277">
        <v>339.00442602066198</v>
      </c>
      <c r="BQ277">
        <v>334.909055413543</v>
      </c>
      <c r="BR277">
        <v>335.182483819678</v>
      </c>
      <c r="BS277">
        <v>341.073762581626</v>
      </c>
      <c r="BT277">
        <v>329.06906757758298</v>
      </c>
      <c r="BU277">
        <v>332.68302128279498</v>
      </c>
      <c r="BV277">
        <v>337.60259777460698</v>
      </c>
      <c r="BW277">
        <v>336.21587474045202</v>
      </c>
      <c r="BX277">
        <v>344.80304277937199</v>
      </c>
      <c r="BY277">
        <v>347.32784464006602</v>
      </c>
      <c r="BZ277">
        <v>346.693357408022</v>
      </c>
      <c r="CA277">
        <v>339.39846357290099</v>
      </c>
      <c r="CB277">
        <v>337.35850290872401</v>
      </c>
      <c r="CC277">
        <v>350.547883891423</v>
      </c>
      <c r="CD277">
        <v>350.58752425321399</v>
      </c>
    </row>
    <row r="278" spans="1:82" x14ac:dyDescent="0.25">
      <c r="A278">
        <v>66.3284379172229</v>
      </c>
      <c r="B278">
        <v>348.25227629204301</v>
      </c>
      <c r="C278">
        <v>340.05800882696701</v>
      </c>
      <c r="D278">
        <v>346.94660664849999</v>
      </c>
      <c r="E278">
        <v>349.32102305858803</v>
      </c>
      <c r="F278">
        <v>339.07117038583903</v>
      </c>
      <c r="G278">
        <v>336.61557227285499</v>
      </c>
      <c r="H278">
        <v>339.296548257246</v>
      </c>
      <c r="I278">
        <v>341.40991775881798</v>
      </c>
      <c r="J278">
        <v>319.66400895351001</v>
      </c>
      <c r="K278">
        <v>330.29045907217397</v>
      </c>
      <c r="L278">
        <v>332.82640799153302</v>
      </c>
      <c r="M278">
        <v>334.49204003057503</v>
      </c>
      <c r="N278">
        <v>338.76905140318303</v>
      </c>
      <c r="O278">
        <v>340.03131313001001</v>
      </c>
      <c r="P278">
        <v>330.12224503106302</v>
      </c>
      <c r="Q278">
        <v>336.58247816021998</v>
      </c>
      <c r="R278">
        <v>333.35895745158598</v>
      </c>
      <c r="S278">
        <v>336.04553719302902</v>
      </c>
      <c r="T278">
        <v>336.51026688611898</v>
      </c>
      <c r="U278">
        <v>338.31576406752299</v>
      </c>
      <c r="V278">
        <v>331.34660413360399</v>
      </c>
      <c r="W278">
        <v>334.253865101381</v>
      </c>
      <c r="X278">
        <v>336.16562914173898</v>
      </c>
      <c r="Y278">
        <v>328.250147519385</v>
      </c>
      <c r="Z278">
        <v>325.71569681428298</v>
      </c>
      <c r="AA278">
        <v>334.10731148737102</v>
      </c>
      <c r="AB278">
        <v>327.94870290754398</v>
      </c>
      <c r="AC278">
        <v>335.37995110760102</v>
      </c>
      <c r="AD278">
        <v>337.35565378645902</v>
      </c>
      <c r="AE278">
        <v>333.15493373225002</v>
      </c>
      <c r="AF278">
        <v>338.26326389574899</v>
      </c>
      <c r="AG278">
        <v>315.19591356303903</v>
      </c>
      <c r="AH278">
        <v>334.14925647287902</v>
      </c>
      <c r="AI278">
        <v>328.11075265440701</v>
      </c>
      <c r="AJ278">
        <v>334.46267237578297</v>
      </c>
      <c r="AK278">
        <v>336.40657361042798</v>
      </c>
      <c r="AL278">
        <v>329.85947953860602</v>
      </c>
      <c r="AM278">
        <v>339.96051438045703</v>
      </c>
      <c r="AN278">
        <v>335.32083192948301</v>
      </c>
      <c r="AO278">
        <v>338.02053308728898</v>
      </c>
      <c r="AP278">
        <v>336.96399577972198</v>
      </c>
      <c r="AQ278">
        <v>335.43739403361701</v>
      </c>
      <c r="AR278">
        <v>334.771721470876</v>
      </c>
      <c r="AS278">
        <v>350.274414137181</v>
      </c>
      <c r="AT278">
        <v>345.42185782036597</v>
      </c>
      <c r="AU278">
        <v>344.20042956946799</v>
      </c>
      <c r="AV278">
        <v>336.891358053175</v>
      </c>
      <c r="AW278">
        <v>337.921195537622</v>
      </c>
      <c r="AX278">
        <v>338.05897545979798</v>
      </c>
      <c r="AY278">
        <v>329.59327979211503</v>
      </c>
      <c r="AZ278">
        <v>336.10378015222898</v>
      </c>
      <c r="BA278">
        <v>345.15931849384299</v>
      </c>
      <c r="BB278">
        <v>331.13276542967998</v>
      </c>
      <c r="BC278">
        <v>337.81691607319101</v>
      </c>
      <c r="BD278">
        <v>333.837111695462</v>
      </c>
      <c r="BE278">
        <v>344.84292895602198</v>
      </c>
      <c r="BF278">
        <v>342.486397850608</v>
      </c>
      <c r="BG278">
        <v>335.05572391137298</v>
      </c>
      <c r="BH278">
        <v>332.32066194438698</v>
      </c>
      <c r="BI278">
        <v>348.89184651634997</v>
      </c>
      <c r="BJ278">
        <v>348.47334795207797</v>
      </c>
      <c r="BK278">
        <v>339.66867479674698</v>
      </c>
      <c r="BL278">
        <v>337.367176919234</v>
      </c>
      <c r="BM278">
        <v>337.22040930262199</v>
      </c>
      <c r="BN278">
        <v>338.02258914368599</v>
      </c>
      <c r="BO278">
        <v>333.44122954838798</v>
      </c>
      <c r="BP278">
        <v>338.95023423624701</v>
      </c>
      <c r="BQ278">
        <v>338.17519792508301</v>
      </c>
      <c r="BR278">
        <v>338.11858496275102</v>
      </c>
      <c r="BS278">
        <v>342.19263751521697</v>
      </c>
      <c r="BT278">
        <v>330.69142401285598</v>
      </c>
      <c r="BU278">
        <v>332.34775361240997</v>
      </c>
      <c r="BV278">
        <v>337.640462756094</v>
      </c>
      <c r="BW278">
        <v>332.15840418653301</v>
      </c>
      <c r="BX278">
        <v>345.850255359426</v>
      </c>
      <c r="BY278">
        <v>348.44556920325402</v>
      </c>
      <c r="BZ278">
        <v>345.22780693690498</v>
      </c>
      <c r="CA278">
        <v>338.39281480957601</v>
      </c>
      <c r="CB278">
        <v>336.519900423509</v>
      </c>
      <c r="CC278">
        <v>349.76670850333898</v>
      </c>
      <c r="CD278">
        <v>353.28852186247201</v>
      </c>
    </row>
    <row r="279" spans="1:82" x14ac:dyDescent="0.25">
      <c r="A279">
        <v>66.568758344459198</v>
      </c>
      <c r="B279">
        <v>349.39801859411699</v>
      </c>
      <c r="C279">
        <v>342.28498926114702</v>
      </c>
      <c r="D279">
        <v>346.169401557703</v>
      </c>
      <c r="E279">
        <v>349.10110626844101</v>
      </c>
      <c r="F279">
        <v>339.89142874822102</v>
      </c>
      <c r="G279">
        <v>336.112843927695</v>
      </c>
      <c r="H279">
        <v>341.71563630761801</v>
      </c>
      <c r="I279">
        <v>338.14534317025698</v>
      </c>
      <c r="J279">
        <v>319.44753704424198</v>
      </c>
      <c r="K279">
        <v>326.67479402603999</v>
      </c>
      <c r="L279">
        <v>329.66859685064099</v>
      </c>
      <c r="M279">
        <v>334.11427140401702</v>
      </c>
      <c r="N279">
        <v>334.99102474864799</v>
      </c>
      <c r="O279">
        <v>340.14747077566</v>
      </c>
      <c r="P279">
        <v>326.75259025654498</v>
      </c>
      <c r="Q279">
        <v>336.07538806272902</v>
      </c>
      <c r="R279">
        <v>328.72731403408301</v>
      </c>
      <c r="S279">
        <v>336.48610064353102</v>
      </c>
      <c r="T279">
        <v>338.25392418347099</v>
      </c>
      <c r="U279">
        <v>336.505381896259</v>
      </c>
      <c r="V279">
        <v>328.002106680434</v>
      </c>
      <c r="W279">
        <v>335.56410257820897</v>
      </c>
      <c r="X279">
        <v>334.99158405062201</v>
      </c>
      <c r="Y279">
        <v>328.59958489613501</v>
      </c>
      <c r="Z279">
        <v>326.37590188184703</v>
      </c>
      <c r="AA279">
        <v>330.68230595027899</v>
      </c>
      <c r="AB279">
        <v>327.74722676246398</v>
      </c>
      <c r="AC279">
        <v>334.39946846189201</v>
      </c>
      <c r="AD279">
        <v>336.08389363236699</v>
      </c>
      <c r="AE279">
        <v>334.64957718696598</v>
      </c>
      <c r="AF279">
        <v>333.306534287033</v>
      </c>
      <c r="AG279">
        <v>313.21180477338902</v>
      </c>
      <c r="AH279">
        <v>331.26367433255001</v>
      </c>
      <c r="AI279">
        <v>330.22959793515702</v>
      </c>
      <c r="AJ279">
        <v>339.12537859149199</v>
      </c>
      <c r="AK279">
        <v>335.61580461801901</v>
      </c>
      <c r="AL279">
        <v>329.52947128717898</v>
      </c>
      <c r="AM279">
        <v>336.99904418378998</v>
      </c>
      <c r="AN279">
        <v>335.01537597868202</v>
      </c>
      <c r="AO279">
        <v>338.49367201712801</v>
      </c>
      <c r="AP279">
        <v>338.41156344375099</v>
      </c>
      <c r="AQ279">
        <v>337.01655569274999</v>
      </c>
      <c r="AR279">
        <v>340.47390741919202</v>
      </c>
      <c r="AS279">
        <v>346.64425005113799</v>
      </c>
      <c r="AT279">
        <v>343.49645642130201</v>
      </c>
      <c r="AU279">
        <v>342.92553140721998</v>
      </c>
      <c r="AV279">
        <v>335.89396084967098</v>
      </c>
      <c r="AW279">
        <v>337.60284075278798</v>
      </c>
      <c r="AX279">
        <v>340.737793281042</v>
      </c>
      <c r="AY279">
        <v>331.89434178553103</v>
      </c>
      <c r="AZ279">
        <v>336.161764188647</v>
      </c>
      <c r="BA279">
        <v>343.04176831766603</v>
      </c>
      <c r="BB279">
        <v>333.43984135984698</v>
      </c>
      <c r="BC279">
        <v>339.614012874948</v>
      </c>
      <c r="BD279">
        <v>334.826258977789</v>
      </c>
      <c r="BE279">
        <v>342.84956716727902</v>
      </c>
      <c r="BF279">
        <v>338.73346219766398</v>
      </c>
      <c r="BG279">
        <v>339.04658280488798</v>
      </c>
      <c r="BH279">
        <v>330.31028046731001</v>
      </c>
      <c r="BI279">
        <v>349.11597317142099</v>
      </c>
      <c r="BJ279">
        <v>350.44061193961397</v>
      </c>
      <c r="BK279">
        <v>336.35572306172799</v>
      </c>
      <c r="BL279">
        <v>334.80963145847102</v>
      </c>
      <c r="BM279">
        <v>337.86647967315901</v>
      </c>
      <c r="BN279">
        <v>334.90863360388101</v>
      </c>
      <c r="BO279">
        <v>336.77566597530898</v>
      </c>
      <c r="BP279">
        <v>342.29137564113898</v>
      </c>
      <c r="BQ279">
        <v>337.28756847474398</v>
      </c>
      <c r="BR279">
        <v>344.52170244324202</v>
      </c>
      <c r="BS279">
        <v>344.99182768932297</v>
      </c>
      <c r="BT279">
        <v>330.89637041693999</v>
      </c>
      <c r="BU279">
        <v>333.59020612010602</v>
      </c>
      <c r="BV279">
        <v>340.35931018845599</v>
      </c>
      <c r="BW279">
        <v>329.611517833292</v>
      </c>
      <c r="BX279">
        <v>345.06734293422102</v>
      </c>
      <c r="BY279">
        <v>349.287155462584</v>
      </c>
      <c r="BZ279">
        <v>345.16945329972202</v>
      </c>
      <c r="CA279">
        <v>333.61398872631997</v>
      </c>
      <c r="CB279">
        <v>337.38578350001001</v>
      </c>
      <c r="CC279">
        <v>347.39000375980902</v>
      </c>
      <c r="CD279">
        <v>351.78992715343003</v>
      </c>
    </row>
    <row r="280" spans="1:82" x14ac:dyDescent="0.25">
      <c r="A280">
        <v>66.809078771695596</v>
      </c>
      <c r="B280">
        <v>349.89531346820701</v>
      </c>
      <c r="C280">
        <v>340.84164640117899</v>
      </c>
      <c r="D280">
        <v>343.99468125770801</v>
      </c>
      <c r="E280">
        <v>350.70865651157101</v>
      </c>
      <c r="F280">
        <v>339.84842590733598</v>
      </c>
      <c r="G280">
        <v>338.57572234117498</v>
      </c>
      <c r="H280">
        <v>343.36190292816502</v>
      </c>
      <c r="I280">
        <v>336.35941271694702</v>
      </c>
      <c r="J280">
        <v>322.05304049830698</v>
      </c>
      <c r="K280">
        <v>325.85581328478003</v>
      </c>
      <c r="L280">
        <v>329.22213557337602</v>
      </c>
      <c r="M280">
        <v>332.300730863674</v>
      </c>
      <c r="N280">
        <v>331.29745134877197</v>
      </c>
      <c r="O280">
        <v>340.28255739973002</v>
      </c>
      <c r="P280">
        <v>328.77321971019001</v>
      </c>
      <c r="Q280">
        <v>335.74983184745599</v>
      </c>
      <c r="R280">
        <v>327.36739182895599</v>
      </c>
      <c r="S280">
        <v>334.58239162292301</v>
      </c>
      <c r="T280">
        <v>336.65180543589099</v>
      </c>
      <c r="U280">
        <v>335.54949616102499</v>
      </c>
      <c r="V280">
        <v>329.50631249673103</v>
      </c>
      <c r="W280">
        <v>339.04527717202302</v>
      </c>
      <c r="X280">
        <v>335.79933066490503</v>
      </c>
      <c r="Y280">
        <v>327.50231799924899</v>
      </c>
      <c r="Z280">
        <v>327.871372393012</v>
      </c>
      <c r="AA280">
        <v>331.56017978927702</v>
      </c>
      <c r="AB280">
        <v>329.19492047570799</v>
      </c>
      <c r="AC280">
        <v>334.47814808395901</v>
      </c>
      <c r="AD280">
        <v>335.48852931933601</v>
      </c>
      <c r="AE280">
        <v>332.12900991809698</v>
      </c>
      <c r="AF280">
        <v>329.38584718059798</v>
      </c>
      <c r="AG280">
        <v>315.40212641540501</v>
      </c>
      <c r="AH280">
        <v>331.83388768700098</v>
      </c>
      <c r="AI280">
        <v>331.95606036041698</v>
      </c>
      <c r="AJ280">
        <v>341.53964087606897</v>
      </c>
      <c r="AK280">
        <v>333.26293864558301</v>
      </c>
      <c r="AL280">
        <v>328.975095295524</v>
      </c>
      <c r="AM280">
        <v>338.47011456948201</v>
      </c>
      <c r="AN280">
        <v>335.96793806931402</v>
      </c>
      <c r="AO280">
        <v>339.82208748190601</v>
      </c>
      <c r="AP280">
        <v>337.904411522369</v>
      </c>
      <c r="AQ280">
        <v>340.73692320978699</v>
      </c>
      <c r="AR280">
        <v>343.84238293581302</v>
      </c>
      <c r="AS280">
        <v>351.16897283520399</v>
      </c>
      <c r="AT280">
        <v>343.24733939800097</v>
      </c>
      <c r="AU280">
        <v>342.37185529047503</v>
      </c>
      <c r="AV280">
        <v>338.28840207986099</v>
      </c>
      <c r="AW280">
        <v>338.84604666164199</v>
      </c>
      <c r="AX280">
        <v>339.84112033891199</v>
      </c>
      <c r="AY280">
        <v>332.03449556270402</v>
      </c>
      <c r="AZ280">
        <v>341.78603942859399</v>
      </c>
      <c r="BA280">
        <v>343.44617707100798</v>
      </c>
      <c r="BB280">
        <v>333.75914187009602</v>
      </c>
      <c r="BC280">
        <v>339.05496844348301</v>
      </c>
      <c r="BD280">
        <v>331.84125836920998</v>
      </c>
      <c r="BE280">
        <v>340.02353104252001</v>
      </c>
      <c r="BF280">
        <v>336.90851652637701</v>
      </c>
      <c r="BG280">
        <v>337.86785841887598</v>
      </c>
      <c r="BH280">
        <v>329.41986672299703</v>
      </c>
      <c r="BI280">
        <v>347.93017713246098</v>
      </c>
      <c r="BJ280">
        <v>350.15789747738398</v>
      </c>
      <c r="BK280">
        <v>334.822788309082</v>
      </c>
      <c r="BL280">
        <v>337.010305393431</v>
      </c>
      <c r="BM280">
        <v>333.17148179563497</v>
      </c>
      <c r="BN280">
        <v>331.16067360913399</v>
      </c>
      <c r="BO280">
        <v>339.81916219009599</v>
      </c>
      <c r="BP280">
        <v>340.388192814962</v>
      </c>
      <c r="BQ280">
        <v>335.76722585125799</v>
      </c>
      <c r="BR280">
        <v>347.14888451917398</v>
      </c>
      <c r="BS280">
        <v>342.10763312902401</v>
      </c>
      <c r="BT280">
        <v>337.33323732875499</v>
      </c>
      <c r="BU280">
        <v>335.36049297764498</v>
      </c>
      <c r="BV280">
        <v>343.78120394508602</v>
      </c>
      <c r="BW280">
        <v>329.19991974344401</v>
      </c>
      <c r="BX280">
        <v>348.01825023650298</v>
      </c>
      <c r="BY280">
        <v>353.19931044537702</v>
      </c>
      <c r="BZ280">
        <v>346.71423942600899</v>
      </c>
      <c r="CA280">
        <v>334.06905897080497</v>
      </c>
      <c r="CB280">
        <v>341.33068722185698</v>
      </c>
      <c r="CC280">
        <v>343.292157680868</v>
      </c>
      <c r="CD280">
        <v>352.18558673654502</v>
      </c>
    </row>
    <row r="281" spans="1:82" x14ac:dyDescent="0.25">
      <c r="A281">
        <v>67.049399198931894</v>
      </c>
      <c r="B281">
        <v>347.46344455785299</v>
      </c>
      <c r="C281">
        <v>339.20446934451098</v>
      </c>
      <c r="D281">
        <v>343.37570005584598</v>
      </c>
      <c r="E281">
        <v>353.17025367636103</v>
      </c>
      <c r="F281">
        <v>342.32768431700998</v>
      </c>
      <c r="G281">
        <v>339.10847494476502</v>
      </c>
      <c r="H281">
        <v>340.26300596668398</v>
      </c>
      <c r="I281">
        <v>335.87433462716501</v>
      </c>
      <c r="J281">
        <v>328.09135257651297</v>
      </c>
      <c r="K281">
        <v>328.27076886512498</v>
      </c>
      <c r="L281">
        <v>327.68849563575901</v>
      </c>
      <c r="M281">
        <v>332.21746397661099</v>
      </c>
      <c r="N281">
        <v>329.80668825149598</v>
      </c>
      <c r="O281">
        <v>336.650207952041</v>
      </c>
      <c r="P281">
        <v>329.28747196784002</v>
      </c>
      <c r="Q281">
        <v>338.25768077262097</v>
      </c>
      <c r="R281">
        <v>328.129582853903</v>
      </c>
      <c r="S281">
        <v>330.59077043890301</v>
      </c>
      <c r="T281">
        <v>336.11071899395802</v>
      </c>
      <c r="U281">
        <v>335.87262591936098</v>
      </c>
      <c r="V281">
        <v>332.31000193708599</v>
      </c>
      <c r="W281">
        <v>339.07385747903601</v>
      </c>
      <c r="X281">
        <v>336.53610951451401</v>
      </c>
      <c r="Y281">
        <v>328.015395532985</v>
      </c>
      <c r="Z281">
        <v>330.28507086677502</v>
      </c>
      <c r="AA281">
        <v>330.666470608731</v>
      </c>
      <c r="AB281">
        <v>330.57005499221998</v>
      </c>
      <c r="AC281">
        <v>333.79945514857502</v>
      </c>
      <c r="AD281">
        <v>334.70986576630003</v>
      </c>
      <c r="AE281">
        <v>331.13569126756198</v>
      </c>
      <c r="AF281">
        <v>327.80871863215901</v>
      </c>
      <c r="AG281">
        <v>318.49406590199601</v>
      </c>
      <c r="AH281">
        <v>330.45508920218703</v>
      </c>
      <c r="AI281">
        <v>334.18519364531301</v>
      </c>
      <c r="AJ281">
        <v>343.12310190131501</v>
      </c>
      <c r="AK281">
        <v>330.304482727086</v>
      </c>
      <c r="AL281">
        <v>329.22438776552002</v>
      </c>
      <c r="AM281">
        <v>338.84380574830499</v>
      </c>
      <c r="AN281">
        <v>337.991651018195</v>
      </c>
      <c r="AO281">
        <v>342.57748333824998</v>
      </c>
      <c r="AP281">
        <v>337.83360265355498</v>
      </c>
      <c r="AQ281">
        <v>336.04994594371902</v>
      </c>
      <c r="AR281">
        <v>345.26101116014303</v>
      </c>
      <c r="AS281">
        <v>354.43949080657399</v>
      </c>
      <c r="AT281">
        <v>340.76943916327201</v>
      </c>
      <c r="AU281">
        <v>340.56899582061402</v>
      </c>
      <c r="AV281">
        <v>338.02949539587598</v>
      </c>
      <c r="AW281">
        <v>335.82496837460002</v>
      </c>
      <c r="AX281">
        <v>340.14442203871101</v>
      </c>
      <c r="AY281">
        <v>331.27510067700302</v>
      </c>
      <c r="AZ281">
        <v>342.50419049466399</v>
      </c>
      <c r="BA281">
        <v>345.31999134961399</v>
      </c>
      <c r="BB281">
        <v>332.04784701248502</v>
      </c>
      <c r="BC281">
        <v>337.76417082535897</v>
      </c>
      <c r="BD281">
        <v>331.28020191031499</v>
      </c>
      <c r="BE281">
        <v>334.228196661749</v>
      </c>
      <c r="BF281">
        <v>336.09480410775399</v>
      </c>
      <c r="BG281">
        <v>332.51151294045201</v>
      </c>
      <c r="BH281">
        <v>328.75983784290997</v>
      </c>
      <c r="BI281">
        <v>344.25731482411402</v>
      </c>
      <c r="BJ281">
        <v>347.216553291867</v>
      </c>
      <c r="BK281">
        <v>333.32054502915202</v>
      </c>
      <c r="BL281">
        <v>338.99690487951801</v>
      </c>
      <c r="BM281">
        <v>330.85032063827998</v>
      </c>
      <c r="BN281">
        <v>333.37236701620702</v>
      </c>
      <c r="BO281">
        <v>335.92785250944303</v>
      </c>
      <c r="BP281">
        <v>340.35043459398003</v>
      </c>
      <c r="BQ281">
        <v>332.70213951952701</v>
      </c>
      <c r="BR281">
        <v>345.66625464924903</v>
      </c>
      <c r="BS281">
        <v>340.57244632697501</v>
      </c>
      <c r="BT281">
        <v>337.839662198447</v>
      </c>
      <c r="BU281">
        <v>337.614853834896</v>
      </c>
      <c r="BV281">
        <v>341.90633631568198</v>
      </c>
      <c r="BW281">
        <v>333.04144038631802</v>
      </c>
      <c r="BX281">
        <v>350.99504508358098</v>
      </c>
      <c r="BY281">
        <v>354.27660645088298</v>
      </c>
      <c r="BZ281">
        <v>348.24016830701203</v>
      </c>
      <c r="CA281">
        <v>337.89603917701402</v>
      </c>
      <c r="CB281">
        <v>344.148566955246</v>
      </c>
      <c r="CC281">
        <v>340.83526584034502</v>
      </c>
      <c r="CD281">
        <v>350.68687550983702</v>
      </c>
    </row>
    <row r="282" spans="1:82" x14ac:dyDescent="0.25">
      <c r="A282">
        <v>67.289719626168207</v>
      </c>
      <c r="B282">
        <v>348.88189924165403</v>
      </c>
      <c r="C282">
        <v>340.08218384671898</v>
      </c>
      <c r="D282">
        <v>341.559018100157</v>
      </c>
      <c r="E282">
        <v>354.73549292525303</v>
      </c>
      <c r="F282">
        <v>344.98918232823598</v>
      </c>
      <c r="G282">
        <v>340.89227773356902</v>
      </c>
      <c r="H282">
        <v>336.32419343032302</v>
      </c>
      <c r="I282">
        <v>337.02776882259298</v>
      </c>
      <c r="J282">
        <v>328.81448421242999</v>
      </c>
      <c r="K282">
        <v>326.20219080053602</v>
      </c>
      <c r="L282">
        <v>327.913558481194</v>
      </c>
      <c r="M282">
        <v>332.72447400930901</v>
      </c>
      <c r="N282">
        <v>331.63714747553001</v>
      </c>
      <c r="O282">
        <v>336.48743611631602</v>
      </c>
      <c r="P282">
        <v>329.71088016399398</v>
      </c>
      <c r="Q282">
        <v>336.82022075973299</v>
      </c>
      <c r="R282">
        <v>329.99065910809901</v>
      </c>
      <c r="S282">
        <v>330.47710057537398</v>
      </c>
      <c r="T282">
        <v>337.90878074102</v>
      </c>
      <c r="U282">
        <v>341.70321662457599</v>
      </c>
      <c r="V282">
        <v>331.87106088981398</v>
      </c>
      <c r="W282">
        <v>337.95467012864998</v>
      </c>
      <c r="X282">
        <v>333.59137290630702</v>
      </c>
      <c r="Y282">
        <v>326.86131665881902</v>
      </c>
      <c r="Z282">
        <v>333.432429168672</v>
      </c>
      <c r="AA282">
        <v>331.19221935643498</v>
      </c>
      <c r="AB282">
        <v>331.90279723543802</v>
      </c>
      <c r="AC282">
        <v>333.24606812769798</v>
      </c>
      <c r="AD282">
        <v>334.945668990255</v>
      </c>
      <c r="AE282">
        <v>332.53196089545997</v>
      </c>
      <c r="AF282">
        <v>327.31721492704099</v>
      </c>
      <c r="AG282">
        <v>321.61967611535601</v>
      </c>
      <c r="AH282">
        <v>328.97687157118901</v>
      </c>
      <c r="AI282">
        <v>335.90814590836197</v>
      </c>
      <c r="AJ282">
        <v>343.58580047779998</v>
      </c>
      <c r="AK282">
        <v>331.76487332286302</v>
      </c>
      <c r="AL282">
        <v>333.38174362707099</v>
      </c>
      <c r="AM282">
        <v>335.491558670713</v>
      </c>
      <c r="AN282">
        <v>342.026445396383</v>
      </c>
      <c r="AO282">
        <v>345.582346665405</v>
      </c>
      <c r="AP282">
        <v>332.53205355967702</v>
      </c>
      <c r="AQ282">
        <v>337.42887403347299</v>
      </c>
      <c r="AR282">
        <v>347.41524560633701</v>
      </c>
      <c r="AS282">
        <v>354.67676763993001</v>
      </c>
      <c r="AT282">
        <v>341.859772145281</v>
      </c>
      <c r="AU282">
        <v>339.10161337316299</v>
      </c>
      <c r="AV282">
        <v>334.01761407933702</v>
      </c>
      <c r="AW282">
        <v>334.66262493805402</v>
      </c>
      <c r="AX282">
        <v>341.49817321538899</v>
      </c>
      <c r="AY282">
        <v>333.31928201951399</v>
      </c>
      <c r="AZ282">
        <v>339.99015895827802</v>
      </c>
      <c r="BA282">
        <v>347.17644280835202</v>
      </c>
      <c r="BB282">
        <v>335.41707595907098</v>
      </c>
      <c r="BC282">
        <v>336.62968489565202</v>
      </c>
      <c r="BD282">
        <v>329.32762757741602</v>
      </c>
      <c r="BE282">
        <v>332.04782564868998</v>
      </c>
      <c r="BF282">
        <v>333.20328645023397</v>
      </c>
      <c r="BG282">
        <v>330.33559096565398</v>
      </c>
      <c r="BH282">
        <v>327.02178769982203</v>
      </c>
      <c r="BI282">
        <v>339.12701226109101</v>
      </c>
      <c r="BJ282">
        <v>342.60949628202798</v>
      </c>
      <c r="BK282">
        <v>334.56426340475502</v>
      </c>
      <c r="BL282">
        <v>344.96297107738701</v>
      </c>
      <c r="BM282">
        <v>331.10189665509301</v>
      </c>
      <c r="BN282">
        <v>334.13997608788401</v>
      </c>
      <c r="BO282">
        <v>337.05605446353701</v>
      </c>
      <c r="BP282">
        <v>342.72456446168701</v>
      </c>
      <c r="BQ282">
        <v>335.19588206834101</v>
      </c>
      <c r="BR282">
        <v>344.90045813876299</v>
      </c>
      <c r="BS282">
        <v>339.87962451970498</v>
      </c>
      <c r="BT282">
        <v>338.65341119926802</v>
      </c>
      <c r="BU282">
        <v>338.65551477361498</v>
      </c>
      <c r="BV282">
        <v>338.08712512804499</v>
      </c>
      <c r="BW282">
        <v>333.743803954584</v>
      </c>
      <c r="BX282">
        <v>353.60193030156</v>
      </c>
      <c r="BY282">
        <v>352.27780645455101</v>
      </c>
      <c r="BZ282">
        <v>348.116408533293</v>
      </c>
      <c r="CA282">
        <v>337.73308309150298</v>
      </c>
      <c r="CB282">
        <v>343.49440513225898</v>
      </c>
      <c r="CC282">
        <v>339.00026859216098</v>
      </c>
      <c r="CD282">
        <v>351.58759127848202</v>
      </c>
    </row>
    <row r="283" spans="1:82" x14ac:dyDescent="0.25">
      <c r="A283">
        <v>67.530040053404505</v>
      </c>
      <c r="B283">
        <v>348.17689793890997</v>
      </c>
      <c r="C283">
        <v>338.91091509924303</v>
      </c>
      <c r="D283">
        <v>340.23062975680398</v>
      </c>
      <c r="E283">
        <v>352.09217297346999</v>
      </c>
      <c r="F283">
        <v>346.31293268605202</v>
      </c>
      <c r="G283">
        <v>344.95903095863002</v>
      </c>
      <c r="H283">
        <v>335.98051040632998</v>
      </c>
      <c r="I283">
        <v>337.85903052537901</v>
      </c>
      <c r="J283">
        <v>330.762279904781</v>
      </c>
      <c r="K283">
        <v>327.20109781667799</v>
      </c>
      <c r="L283">
        <v>327.97857030747201</v>
      </c>
      <c r="M283">
        <v>331.575178312498</v>
      </c>
      <c r="N283">
        <v>326.94516487537697</v>
      </c>
      <c r="O283">
        <v>335.61489517521898</v>
      </c>
      <c r="P283">
        <v>333.568475182486</v>
      </c>
      <c r="Q283">
        <v>334.70237960217798</v>
      </c>
      <c r="R283">
        <v>332.09088565706202</v>
      </c>
      <c r="S283">
        <v>332.76984199049002</v>
      </c>
      <c r="T283">
        <v>340.64162168199903</v>
      </c>
      <c r="U283">
        <v>346.93981693898502</v>
      </c>
      <c r="V283">
        <v>333.12201771796401</v>
      </c>
      <c r="W283">
        <v>338.05818717650601</v>
      </c>
      <c r="X283">
        <v>334.17067683557798</v>
      </c>
      <c r="Y283">
        <v>328.83803225282497</v>
      </c>
      <c r="Z283">
        <v>338.52861191759399</v>
      </c>
      <c r="AA283">
        <v>334.76518541565201</v>
      </c>
      <c r="AB283">
        <v>335.77826676388298</v>
      </c>
      <c r="AC283">
        <v>334.50780427636897</v>
      </c>
      <c r="AD283">
        <v>335.25093881018802</v>
      </c>
      <c r="AE283">
        <v>334.614055739158</v>
      </c>
      <c r="AF283">
        <v>328.47156555299102</v>
      </c>
      <c r="AG283">
        <v>325.31183226476003</v>
      </c>
      <c r="AH283">
        <v>325.22099285866301</v>
      </c>
      <c r="AI283">
        <v>340.07229437140001</v>
      </c>
      <c r="AJ283">
        <v>341.189043112658</v>
      </c>
      <c r="AK283">
        <v>334.686282562315</v>
      </c>
      <c r="AL283">
        <v>337.36057234657397</v>
      </c>
      <c r="AM283">
        <v>333.42003598478499</v>
      </c>
      <c r="AN283">
        <v>344.517644810825</v>
      </c>
      <c r="AO283">
        <v>340.57033511581898</v>
      </c>
      <c r="AP283">
        <v>333.26943583707998</v>
      </c>
      <c r="AQ283">
        <v>335.70346745614899</v>
      </c>
      <c r="AR283">
        <v>344.84784004015501</v>
      </c>
      <c r="AS283">
        <v>352.05263181225502</v>
      </c>
      <c r="AT283">
        <v>338.453036006437</v>
      </c>
      <c r="AU283">
        <v>340.13507382938297</v>
      </c>
      <c r="AV283">
        <v>338.64221756913997</v>
      </c>
      <c r="AW283">
        <v>333.77256002894399</v>
      </c>
      <c r="AX283">
        <v>334.917097042021</v>
      </c>
      <c r="AY283">
        <v>335.69618070543902</v>
      </c>
      <c r="AZ283">
        <v>337.70722106903003</v>
      </c>
      <c r="BA283">
        <v>342.37359079847101</v>
      </c>
      <c r="BB283">
        <v>336.967881092146</v>
      </c>
      <c r="BC283">
        <v>333.38039972719002</v>
      </c>
      <c r="BD283">
        <v>326.30189767936702</v>
      </c>
      <c r="BE283">
        <v>327.54221857985698</v>
      </c>
      <c r="BF283">
        <v>335.22599368055103</v>
      </c>
      <c r="BG283">
        <v>328.90724541960202</v>
      </c>
      <c r="BH283">
        <v>330.02897465824702</v>
      </c>
      <c r="BI283">
        <v>335.33638292400502</v>
      </c>
      <c r="BJ283">
        <v>339.05405942079801</v>
      </c>
      <c r="BK283">
        <v>337.47930518059002</v>
      </c>
      <c r="BL283">
        <v>340.77333514852501</v>
      </c>
      <c r="BM283">
        <v>337.41630363804597</v>
      </c>
      <c r="BN283">
        <v>339.431154156236</v>
      </c>
      <c r="BO283">
        <v>341.34465670350301</v>
      </c>
      <c r="BP283">
        <v>345.50380472563302</v>
      </c>
      <c r="BQ283">
        <v>337.11698605803701</v>
      </c>
      <c r="BR283">
        <v>346.25284689978099</v>
      </c>
      <c r="BS283">
        <v>340.983620145472</v>
      </c>
      <c r="BT283">
        <v>344.26244732031603</v>
      </c>
      <c r="BU283">
        <v>339.472623079073</v>
      </c>
      <c r="BV283">
        <v>338.645228663853</v>
      </c>
      <c r="BW283">
        <v>338.69035267309602</v>
      </c>
      <c r="BX283">
        <v>353.024176844956</v>
      </c>
      <c r="BY283">
        <v>347.28116533271998</v>
      </c>
      <c r="BZ283">
        <v>345.77243382536398</v>
      </c>
      <c r="CA283">
        <v>334.95728005733997</v>
      </c>
      <c r="CB283">
        <v>343.99481038778703</v>
      </c>
      <c r="CC283">
        <v>340.83105465696599</v>
      </c>
      <c r="CD283">
        <v>350.856587504419</v>
      </c>
    </row>
    <row r="284" spans="1:82" x14ac:dyDescent="0.25">
      <c r="A284">
        <v>67.770360480640804</v>
      </c>
      <c r="B284">
        <v>346.32923432933899</v>
      </c>
      <c r="C284">
        <v>339.453324978323</v>
      </c>
      <c r="D284">
        <v>341.08693620305098</v>
      </c>
      <c r="E284">
        <v>349.70171351885699</v>
      </c>
      <c r="F284">
        <v>349.63839354587998</v>
      </c>
      <c r="G284">
        <v>348.43549403960401</v>
      </c>
      <c r="H284">
        <v>335.91512052215501</v>
      </c>
      <c r="I284">
        <v>338.36015885830398</v>
      </c>
      <c r="J284">
        <v>336.575559524043</v>
      </c>
      <c r="K284">
        <v>327.90652159158799</v>
      </c>
      <c r="L284">
        <v>329.79745258226001</v>
      </c>
      <c r="M284">
        <v>332.56282914968699</v>
      </c>
      <c r="N284">
        <v>328.36031384769001</v>
      </c>
      <c r="O284">
        <v>336.713234976835</v>
      </c>
      <c r="P284">
        <v>335.11432126211702</v>
      </c>
      <c r="Q284">
        <v>335.93662900712502</v>
      </c>
      <c r="R284">
        <v>331.53541779061601</v>
      </c>
      <c r="S284">
        <v>335.36789539026802</v>
      </c>
      <c r="T284">
        <v>343.79544069302898</v>
      </c>
      <c r="U284">
        <v>342.37051426810302</v>
      </c>
      <c r="V284">
        <v>333.800995330479</v>
      </c>
      <c r="W284">
        <v>339.67125611802498</v>
      </c>
      <c r="X284">
        <v>336.03684749532999</v>
      </c>
      <c r="Y284">
        <v>331.17021612002401</v>
      </c>
      <c r="Z284">
        <v>341.24723654200102</v>
      </c>
      <c r="AA284">
        <v>335.41340191364901</v>
      </c>
      <c r="AB284">
        <v>335.37414154727799</v>
      </c>
      <c r="AC284">
        <v>334.75927687697299</v>
      </c>
      <c r="AD284">
        <v>335.49832072561099</v>
      </c>
      <c r="AE284">
        <v>337.24442300818498</v>
      </c>
      <c r="AF284">
        <v>332.98693865519198</v>
      </c>
      <c r="AG284">
        <v>326.53697968903202</v>
      </c>
      <c r="AH284">
        <v>324.03332652726101</v>
      </c>
      <c r="AI284">
        <v>339.47187885109503</v>
      </c>
      <c r="AJ284">
        <v>338.75969486311601</v>
      </c>
      <c r="AK284">
        <v>334.76211945967299</v>
      </c>
      <c r="AL284">
        <v>335.61535958957802</v>
      </c>
      <c r="AM284">
        <v>335.68739969844802</v>
      </c>
      <c r="AN284">
        <v>345.44363797216602</v>
      </c>
      <c r="AO284">
        <v>341.22844059460101</v>
      </c>
      <c r="AP284">
        <v>333.48232083219102</v>
      </c>
      <c r="AQ284">
        <v>336.05677871685702</v>
      </c>
      <c r="AR284">
        <v>344.28887504005502</v>
      </c>
      <c r="AS284">
        <v>352.209559802223</v>
      </c>
      <c r="AT284">
        <v>335.466580167985</v>
      </c>
      <c r="AU284">
        <v>338.59613510463998</v>
      </c>
      <c r="AV284">
        <v>342.91154440860902</v>
      </c>
      <c r="AW284">
        <v>334.983250872631</v>
      </c>
      <c r="AX284">
        <v>336.26094749109302</v>
      </c>
      <c r="AY284">
        <v>338.12614399798099</v>
      </c>
      <c r="AZ284">
        <v>337.18205735767702</v>
      </c>
      <c r="BA284">
        <v>340.06307255141297</v>
      </c>
      <c r="BB284">
        <v>337.86050428160701</v>
      </c>
      <c r="BC284">
        <v>335.99012886992602</v>
      </c>
      <c r="BD284">
        <v>327.32024557250003</v>
      </c>
      <c r="BE284">
        <v>324.42596995646801</v>
      </c>
      <c r="BF284">
        <v>339.14587038539202</v>
      </c>
      <c r="BG284">
        <v>328.35492907881701</v>
      </c>
      <c r="BH284">
        <v>331.17174581530901</v>
      </c>
      <c r="BI284">
        <v>333.42624632183703</v>
      </c>
      <c r="BJ284">
        <v>335.668738675572</v>
      </c>
      <c r="BK284">
        <v>340.60143112260999</v>
      </c>
      <c r="BL284">
        <v>341.25026962039999</v>
      </c>
      <c r="BM284">
        <v>341.33363643067401</v>
      </c>
      <c r="BN284">
        <v>341.24362940843099</v>
      </c>
      <c r="BO284">
        <v>339.647849848173</v>
      </c>
      <c r="BP284">
        <v>344.76273415691298</v>
      </c>
      <c r="BQ284">
        <v>334.92242968883801</v>
      </c>
      <c r="BR284">
        <v>344.83817754994902</v>
      </c>
      <c r="BS284">
        <v>343.21250562428003</v>
      </c>
      <c r="BT284">
        <v>348.53058791515298</v>
      </c>
      <c r="BU284">
        <v>339.606539456289</v>
      </c>
      <c r="BV284">
        <v>338.83706729986699</v>
      </c>
      <c r="BW284">
        <v>345.098508262753</v>
      </c>
      <c r="BX284">
        <v>352.67493339934498</v>
      </c>
      <c r="BY284">
        <v>345.874059570236</v>
      </c>
      <c r="BZ284">
        <v>346.62777045127598</v>
      </c>
      <c r="CA284">
        <v>336.248697599808</v>
      </c>
      <c r="CB284">
        <v>345.42376786568599</v>
      </c>
      <c r="CC284">
        <v>342.17801362604598</v>
      </c>
      <c r="CD284">
        <v>346.16251789240499</v>
      </c>
    </row>
    <row r="285" spans="1:82" x14ac:dyDescent="0.25">
      <c r="A285">
        <v>68.010680907877102</v>
      </c>
      <c r="B285">
        <v>344.79007140516802</v>
      </c>
      <c r="C285">
        <v>335.425022421427</v>
      </c>
      <c r="D285">
        <v>341.67224686091902</v>
      </c>
      <c r="E285">
        <v>347.56530853155903</v>
      </c>
      <c r="F285">
        <v>352.71223478856501</v>
      </c>
      <c r="G285">
        <v>348.05069557489401</v>
      </c>
      <c r="H285">
        <v>337.95071723368602</v>
      </c>
      <c r="I285">
        <v>341.68631652456099</v>
      </c>
      <c r="J285">
        <v>339.031248157476</v>
      </c>
      <c r="K285">
        <v>331.41909389715499</v>
      </c>
      <c r="L285">
        <v>331.33084325635002</v>
      </c>
      <c r="M285">
        <v>332.40776476677797</v>
      </c>
      <c r="N285">
        <v>331.586216457668</v>
      </c>
      <c r="O285">
        <v>334.65871750754599</v>
      </c>
      <c r="P285">
        <v>333.22434545305902</v>
      </c>
      <c r="Q285">
        <v>336.539198983951</v>
      </c>
      <c r="R285">
        <v>335.27142560480797</v>
      </c>
      <c r="S285">
        <v>336.81659228957199</v>
      </c>
      <c r="T285">
        <v>345.622332942627</v>
      </c>
      <c r="U285">
        <v>339.34378192661899</v>
      </c>
      <c r="V285">
        <v>331.84870781373098</v>
      </c>
      <c r="W285">
        <v>338.63873773200402</v>
      </c>
      <c r="X285">
        <v>336.86536102570699</v>
      </c>
      <c r="Y285">
        <v>333.80324258291898</v>
      </c>
      <c r="Z285">
        <v>338.47507774024302</v>
      </c>
      <c r="AA285">
        <v>335.66232279692201</v>
      </c>
      <c r="AB285">
        <v>336.50617174525001</v>
      </c>
      <c r="AC285">
        <v>332.76916889202403</v>
      </c>
      <c r="AD285">
        <v>334.34595815803101</v>
      </c>
      <c r="AE285">
        <v>335.87266777572</v>
      </c>
      <c r="AF285">
        <v>335.91798725192501</v>
      </c>
      <c r="AG285">
        <v>330.79757495313697</v>
      </c>
      <c r="AH285">
        <v>326.582945390075</v>
      </c>
      <c r="AI285">
        <v>344.21506553208098</v>
      </c>
      <c r="AJ285">
        <v>334.24709531723801</v>
      </c>
      <c r="AK285">
        <v>336.67528089172202</v>
      </c>
      <c r="AL285">
        <v>336.160212458915</v>
      </c>
      <c r="AM285">
        <v>336.83269905954899</v>
      </c>
      <c r="AN285">
        <v>346.02634663604698</v>
      </c>
      <c r="AO285">
        <v>342.55078610956502</v>
      </c>
      <c r="AP285">
        <v>335.12740143716502</v>
      </c>
      <c r="AQ285">
        <v>336.18515365844598</v>
      </c>
      <c r="AR285">
        <v>343.70575582550401</v>
      </c>
      <c r="AS285">
        <v>349.99457714985999</v>
      </c>
      <c r="AT285">
        <v>334.557393095149</v>
      </c>
      <c r="AU285">
        <v>333.20793459589902</v>
      </c>
      <c r="AV285">
        <v>345.62097154894201</v>
      </c>
      <c r="AW285">
        <v>341.66184778295701</v>
      </c>
      <c r="AX285">
        <v>334.97680975373601</v>
      </c>
      <c r="AY285">
        <v>335.99182818020699</v>
      </c>
      <c r="AZ285">
        <v>337.78375524118599</v>
      </c>
      <c r="BA285">
        <v>340.37184508712397</v>
      </c>
      <c r="BB285">
        <v>340.16361710766802</v>
      </c>
      <c r="BC285">
        <v>333.91185397840798</v>
      </c>
      <c r="BD285">
        <v>331.044939142381</v>
      </c>
      <c r="BE285">
        <v>323.385193506024</v>
      </c>
      <c r="BF285">
        <v>340.27109410438601</v>
      </c>
      <c r="BG285">
        <v>327.01035183059503</v>
      </c>
      <c r="BH285">
        <v>332.55381991924497</v>
      </c>
      <c r="BI285">
        <v>329.42657497698701</v>
      </c>
      <c r="BJ285">
        <v>329.52299332093997</v>
      </c>
      <c r="BK285">
        <v>344.21879698248301</v>
      </c>
      <c r="BL285">
        <v>346.64260899720398</v>
      </c>
      <c r="BM285">
        <v>344.98460839212498</v>
      </c>
      <c r="BN285">
        <v>341.589468533549</v>
      </c>
      <c r="BO285">
        <v>337.45353418752302</v>
      </c>
      <c r="BP285">
        <v>343.14964891600499</v>
      </c>
      <c r="BQ285">
        <v>336.41434096554099</v>
      </c>
      <c r="BR285">
        <v>340.15453867464799</v>
      </c>
      <c r="BS285">
        <v>341.43308951130001</v>
      </c>
      <c r="BT285">
        <v>351.36191405357499</v>
      </c>
      <c r="BU285">
        <v>338.84494924751698</v>
      </c>
      <c r="BV285">
        <v>337.46910609330899</v>
      </c>
      <c r="BW285">
        <v>348.41122421547902</v>
      </c>
      <c r="BX285">
        <v>352.51031867086903</v>
      </c>
      <c r="BY285">
        <v>344.05835258368302</v>
      </c>
      <c r="BZ285">
        <v>348.46404604539202</v>
      </c>
      <c r="CA285">
        <v>339.04340453465397</v>
      </c>
      <c r="CB285">
        <v>345.394973746696</v>
      </c>
      <c r="CC285">
        <v>341.83703883628999</v>
      </c>
      <c r="CD285">
        <v>341.236455268469</v>
      </c>
    </row>
    <row r="286" spans="1:82" x14ac:dyDescent="0.25">
      <c r="A286">
        <v>68.251001335113401</v>
      </c>
      <c r="B286">
        <v>340.39726806775298</v>
      </c>
      <c r="C286">
        <v>334.34203976690998</v>
      </c>
      <c r="D286">
        <v>339.56240635031497</v>
      </c>
      <c r="E286">
        <v>344.47888177135201</v>
      </c>
      <c r="F286">
        <v>355.29904023547198</v>
      </c>
      <c r="G286">
        <v>346.52496873765</v>
      </c>
      <c r="H286">
        <v>339.31673474031101</v>
      </c>
      <c r="I286">
        <v>342.54459143092402</v>
      </c>
      <c r="J286">
        <v>337.51376950458001</v>
      </c>
      <c r="K286">
        <v>332.69676528474201</v>
      </c>
      <c r="L286">
        <v>334.61117114840999</v>
      </c>
      <c r="M286">
        <v>335.12289461071202</v>
      </c>
      <c r="N286">
        <v>335.275358500371</v>
      </c>
      <c r="O286">
        <v>332.20364800144603</v>
      </c>
      <c r="P286">
        <v>330.07713104152498</v>
      </c>
      <c r="Q286">
        <v>340.017968603935</v>
      </c>
      <c r="R286">
        <v>338.34495305589297</v>
      </c>
      <c r="S286">
        <v>340.34999937043898</v>
      </c>
      <c r="T286">
        <v>346.65159615759899</v>
      </c>
      <c r="U286">
        <v>337.50882029735601</v>
      </c>
      <c r="V286">
        <v>328.40815584178199</v>
      </c>
      <c r="W286">
        <v>334.69589355649998</v>
      </c>
      <c r="X286">
        <v>336.57221226772202</v>
      </c>
      <c r="Y286">
        <v>334.12747544168701</v>
      </c>
      <c r="Z286">
        <v>340.03739529198401</v>
      </c>
      <c r="AA286">
        <v>335.35962975352197</v>
      </c>
      <c r="AB286">
        <v>333.76568729742701</v>
      </c>
      <c r="AC286">
        <v>330.019754180181</v>
      </c>
      <c r="AD286">
        <v>332.18605058385901</v>
      </c>
      <c r="AE286">
        <v>336.48519570208703</v>
      </c>
      <c r="AF286">
        <v>335.23692876426401</v>
      </c>
      <c r="AG286">
        <v>329.78065734865299</v>
      </c>
      <c r="AH286">
        <v>325.29946489570199</v>
      </c>
      <c r="AI286">
        <v>344.23351316868002</v>
      </c>
      <c r="AJ286">
        <v>335.94143131825001</v>
      </c>
      <c r="AK286">
        <v>334.87759710539098</v>
      </c>
      <c r="AL286">
        <v>343.30374805273902</v>
      </c>
      <c r="AM286">
        <v>333.739123956431</v>
      </c>
      <c r="AN286">
        <v>346.04399032306497</v>
      </c>
      <c r="AO286">
        <v>342.53880180739799</v>
      </c>
      <c r="AP286">
        <v>338.596566217266</v>
      </c>
      <c r="AQ286">
        <v>335.98889097107201</v>
      </c>
      <c r="AR286">
        <v>342.19818242214598</v>
      </c>
      <c r="AS286">
        <v>343.97744388314101</v>
      </c>
      <c r="AT286">
        <v>334.81113807412999</v>
      </c>
      <c r="AU286">
        <v>337.82303875232498</v>
      </c>
      <c r="AV286">
        <v>348.23217723341003</v>
      </c>
      <c r="AW286">
        <v>342.51940181167902</v>
      </c>
      <c r="AX286">
        <v>335.524346021658</v>
      </c>
      <c r="AY286">
        <v>338.182828414477</v>
      </c>
      <c r="AZ286">
        <v>335.01171137047299</v>
      </c>
      <c r="BA286">
        <v>338.77014893176801</v>
      </c>
      <c r="BB286">
        <v>339.86738211557901</v>
      </c>
      <c r="BC286">
        <v>329.34319980944798</v>
      </c>
      <c r="BD286">
        <v>330.26691914915398</v>
      </c>
      <c r="BE286">
        <v>324.31718526605101</v>
      </c>
      <c r="BF286">
        <v>339.31410517022402</v>
      </c>
      <c r="BG286">
        <v>329.35633299765402</v>
      </c>
      <c r="BH286">
        <v>334.56356061950203</v>
      </c>
      <c r="BI286">
        <v>329.212870701741</v>
      </c>
      <c r="BJ286">
        <v>330.42299683922403</v>
      </c>
      <c r="BK286">
        <v>344.22397630064302</v>
      </c>
      <c r="BL286">
        <v>346.00778843040001</v>
      </c>
      <c r="BM286">
        <v>346.33704433474401</v>
      </c>
      <c r="BN286">
        <v>342.92916904376699</v>
      </c>
      <c r="BO286">
        <v>337.14694333283302</v>
      </c>
      <c r="BP286">
        <v>341.15542811337798</v>
      </c>
      <c r="BQ286">
        <v>338.977701242438</v>
      </c>
      <c r="BR286">
        <v>337.93376104898198</v>
      </c>
      <c r="BS286">
        <v>338.45498127693202</v>
      </c>
      <c r="BT286">
        <v>350.56793649761499</v>
      </c>
      <c r="BU286">
        <v>338.77959674563499</v>
      </c>
      <c r="BV286">
        <v>339.01711832797099</v>
      </c>
      <c r="BW286">
        <v>348.89813726953599</v>
      </c>
      <c r="BX286">
        <v>348.88299348438102</v>
      </c>
      <c r="BY286">
        <v>339.01205570139598</v>
      </c>
      <c r="BZ286">
        <v>348.31527138193701</v>
      </c>
      <c r="CA286">
        <v>339.435950319592</v>
      </c>
      <c r="CB286">
        <v>342.39389072865902</v>
      </c>
      <c r="CC286">
        <v>343.86261511891399</v>
      </c>
      <c r="CD286">
        <v>343.70101754864601</v>
      </c>
    </row>
    <row r="287" spans="1:82" x14ac:dyDescent="0.25">
      <c r="A287">
        <v>68.491321762349799</v>
      </c>
      <c r="B287">
        <v>339.27728477312002</v>
      </c>
      <c r="C287">
        <v>335.54723792720199</v>
      </c>
      <c r="D287">
        <v>338.829198382166</v>
      </c>
      <c r="E287">
        <v>341.56978630685097</v>
      </c>
      <c r="F287">
        <v>351.07943561685897</v>
      </c>
      <c r="G287">
        <v>348.59713754306699</v>
      </c>
      <c r="H287">
        <v>341.38595914926498</v>
      </c>
      <c r="I287">
        <v>338.74337551190098</v>
      </c>
      <c r="J287">
        <v>337.68255893152502</v>
      </c>
      <c r="K287">
        <v>331.86255230319301</v>
      </c>
      <c r="L287">
        <v>334.440340287933</v>
      </c>
      <c r="M287">
        <v>336.12406412576797</v>
      </c>
      <c r="N287">
        <v>337.244616014261</v>
      </c>
      <c r="O287">
        <v>326.87517275908601</v>
      </c>
      <c r="P287">
        <v>328.80390065074999</v>
      </c>
      <c r="Q287">
        <v>339.14252525383301</v>
      </c>
      <c r="R287">
        <v>340.50265720072599</v>
      </c>
      <c r="S287">
        <v>338.064871346573</v>
      </c>
      <c r="T287">
        <v>343.65544837471799</v>
      </c>
      <c r="U287">
        <v>332.001476409031</v>
      </c>
      <c r="V287">
        <v>326.76801878449101</v>
      </c>
      <c r="W287">
        <v>336.58309092879</v>
      </c>
      <c r="X287">
        <v>336.76622487229901</v>
      </c>
      <c r="Y287">
        <v>333.330656149405</v>
      </c>
      <c r="Z287">
        <v>339.461818726334</v>
      </c>
      <c r="AA287">
        <v>336.49028185333702</v>
      </c>
      <c r="AB287">
        <v>335.64787770199001</v>
      </c>
      <c r="AC287">
        <v>330.53907688305702</v>
      </c>
      <c r="AD287">
        <v>332.42269418310502</v>
      </c>
      <c r="AE287">
        <v>337.10193713587103</v>
      </c>
      <c r="AF287">
        <v>338.48293087870297</v>
      </c>
      <c r="AG287">
        <v>330.00543465683199</v>
      </c>
      <c r="AH287">
        <v>323.23555362561501</v>
      </c>
      <c r="AI287">
        <v>345.47281586471502</v>
      </c>
      <c r="AJ287">
        <v>335.927444509086</v>
      </c>
      <c r="AK287">
        <v>334.63684594267397</v>
      </c>
      <c r="AL287">
        <v>347.62012574335301</v>
      </c>
      <c r="AM287">
        <v>335.777125035849</v>
      </c>
      <c r="AN287">
        <v>346.135421516664</v>
      </c>
      <c r="AO287">
        <v>343.92214745373099</v>
      </c>
      <c r="AP287">
        <v>340.02694948742902</v>
      </c>
      <c r="AQ287">
        <v>339.12778175958101</v>
      </c>
      <c r="AR287">
        <v>343.76324170835801</v>
      </c>
      <c r="AS287">
        <v>339.72161332457898</v>
      </c>
      <c r="AT287">
        <v>335.44075306578998</v>
      </c>
      <c r="AU287">
        <v>338.29274279004102</v>
      </c>
      <c r="AV287">
        <v>352.02247545541297</v>
      </c>
      <c r="AW287">
        <v>349.45146912141701</v>
      </c>
      <c r="AX287">
        <v>334.189026785534</v>
      </c>
      <c r="AY287">
        <v>339.48367433899602</v>
      </c>
      <c r="AZ287">
        <v>336.919616171271</v>
      </c>
      <c r="BA287">
        <v>337.224561698299</v>
      </c>
      <c r="BB287">
        <v>340.98762397221401</v>
      </c>
      <c r="BC287">
        <v>329.96100327419703</v>
      </c>
      <c r="BD287">
        <v>332.533446269813</v>
      </c>
      <c r="BE287">
        <v>326.94196552877497</v>
      </c>
      <c r="BF287">
        <v>339.69232587068899</v>
      </c>
      <c r="BG287">
        <v>331.04300003027998</v>
      </c>
      <c r="BH287">
        <v>339.458632418653</v>
      </c>
      <c r="BI287">
        <v>328.88862894727998</v>
      </c>
      <c r="BJ287">
        <v>330.44407730266403</v>
      </c>
      <c r="BK287">
        <v>348.17989657323398</v>
      </c>
      <c r="BL287">
        <v>345.47192079334002</v>
      </c>
      <c r="BM287">
        <v>350.12551174484202</v>
      </c>
      <c r="BN287">
        <v>341.13139666922598</v>
      </c>
      <c r="BO287">
        <v>339.13417814895701</v>
      </c>
      <c r="BP287">
        <v>341.92905841052101</v>
      </c>
      <c r="BQ287">
        <v>339.430898306644</v>
      </c>
      <c r="BR287">
        <v>334.71414882839099</v>
      </c>
      <c r="BS287">
        <v>337.50714646625897</v>
      </c>
      <c r="BT287">
        <v>349.58694101716401</v>
      </c>
      <c r="BU287">
        <v>339.22092163888999</v>
      </c>
      <c r="BV287">
        <v>338.28539214311797</v>
      </c>
      <c r="BW287">
        <v>346.07049900877701</v>
      </c>
      <c r="BX287">
        <v>346.42775674654501</v>
      </c>
      <c r="BY287">
        <v>337.02399143368302</v>
      </c>
      <c r="BZ287">
        <v>344.85215514141998</v>
      </c>
      <c r="CA287">
        <v>336.73970424183898</v>
      </c>
      <c r="CB287">
        <v>338.53764867729598</v>
      </c>
      <c r="CC287">
        <v>348.96279681647798</v>
      </c>
      <c r="CD287">
        <v>344.85400752234</v>
      </c>
    </row>
    <row r="288" spans="1:82" x14ac:dyDescent="0.25">
      <c r="A288">
        <v>68.731642189586097</v>
      </c>
      <c r="B288">
        <v>337.82849983930203</v>
      </c>
      <c r="C288">
        <v>335.44472713900001</v>
      </c>
      <c r="D288">
        <v>337.73132717069399</v>
      </c>
      <c r="E288">
        <v>341.58752506726302</v>
      </c>
      <c r="F288">
        <v>350.38427246557097</v>
      </c>
      <c r="G288">
        <v>350.002731567311</v>
      </c>
      <c r="H288">
        <v>342.74713538877103</v>
      </c>
      <c r="I288">
        <v>334.10249125444</v>
      </c>
      <c r="J288">
        <v>337.577846187158</v>
      </c>
      <c r="K288">
        <v>336.73254186220601</v>
      </c>
      <c r="L288">
        <v>334.91239286854699</v>
      </c>
      <c r="M288">
        <v>338.51515653256098</v>
      </c>
      <c r="N288">
        <v>338.09145092360598</v>
      </c>
      <c r="O288">
        <v>324.43329799533302</v>
      </c>
      <c r="P288">
        <v>328.82636655884198</v>
      </c>
      <c r="Q288">
        <v>342.31946606951999</v>
      </c>
      <c r="R288">
        <v>337.17196573208599</v>
      </c>
      <c r="S288">
        <v>337.60067212353601</v>
      </c>
      <c r="T288">
        <v>342.06178942043499</v>
      </c>
      <c r="U288">
        <v>325.756089596447</v>
      </c>
      <c r="V288">
        <v>327.94004700397102</v>
      </c>
      <c r="W288">
        <v>336.41181220082501</v>
      </c>
      <c r="X288">
        <v>336.98147314959903</v>
      </c>
      <c r="Y288">
        <v>333.73564416392998</v>
      </c>
      <c r="Z288">
        <v>334.508357473324</v>
      </c>
      <c r="AA288">
        <v>335.84891939223701</v>
      </c>
      <c r="AB288">
        <v>340.27577879007401</v>
      </c>
      <c r="AC288">
        <v>328.85634412617799</v>
      </c>
      <c r="AD288">
        <v>334.55234249596998</v>
      </c>
      <c r="AE288">
        <v>336.41537760641501</v>
      </c>
      <c r="AF288">
        <v>337.29574016528898</v>
      </c>
      <c r="AG288">
        <v>328.44475608857402</v>
      </c>
      <c r="AH288">
        <v>322.94050638616301</v>
      </c>
      <c r="AI288">
        <v>347.54288456665199</v>
      </c>
      <c r="AJ288">
        <v>334.13997142256301</v>
      </c>
      <c r="AK288">
        <v>333.78577295459399</v>
      </c>
      <c r="AL288">
        <v>347.45598991366899</v>
      </c>
      <c r="AM288">
        <v>339.41914148390202</v>
      </c>
      <c r="AN288">
        <v>341.47404280325202</v>
      </c>
      <c r="AO288">
        <v>340.82617919522397</v>
      </c>
      <c r="AP288">
        <v>340.11661158103198</v>
      </c>
      <c r="AQ288">
        <v>341.01047047752598</v>
      </c>
      <c r="AR288">
        <v>342.13172076818398</v>
      </c>
      <c r="AS288">
        <v>336.61931561154699</v>
      </c>
      <c r="AT288">
        <v>335.60975258466999</v>
      </c>
      <c r="AU288">
        <v>340.71437251738502</v>
      </c>
      <c r="AV288">
        <v>356.37223568898497</v>
      </c>
      <c r="AW288">
        <v>351.39002647395699</v>
      </c>
      <c r="AX288">
        <v>335.79084014988399</v>
      </c>
      <c r="AY288">
        <v>342.30187701712498</v>
      </c>
      <c r="AZ288">
        <v>339.57005948228698</v>
      </c>
      <c r="BA288">
        <v>336.59912541903401</v>
      </c>
      <c r="BB288">
        <v>341.39028463670599</v>
      </c>
      <c r="BC288">
        <v>330.50798957333899</v>
      </c>
      <c r="BD288">
        <v>333.59620802088301</v>
      </c>
      <c r="BE288">
        <v>330.47039158455999</v>
      </c>
      <c r="BF288">
        <v>343.94723705909797</v>
      </c>
      <c r="BG288">
        <v>330.98991347937402</v>
      </c>
      <c r="BH288">
        <v>341.72702345381498</v>
      </c>
      <c r="BI288">
        <v>328.84328659544599</v>
      </c>
      <c r="BJ288">
        <v>331.10512961463701</v>
      </c>
      <c r="BK288">
        <v>346.83455422660103</v>
      </c>
      <c r="BL288">
        <v>341.53883113335303</v>
      </c>
      <c r="BM288">
        <v>352.37184564381602</v>
      </c>
      <c r="BN288">
        <v>341.699635869313</v>
      </c>
      <c r="BO288">
        <v>335.33122794808401</v>
      </c>
      <c r="BP288">
        <v>340.09424556919203</v>
      </c>
      <c r="BQ288">
        <v>334.19626526308502</v>
      </c>
      <c r="BR288">
        <v>335.66887428826402</v>
      </c>
      <c r="BS288">
        <v>335.85574680956699</v>
      </c>
      <c r="BT288">
        <v>348.81716920554101</v>
      </c>
      <c r="BU288">
        <v>339.948840963034</v>
      </c>
      <c r="BV288">
        <v>340.38014083382001</v>
      </c>
      <c r="BW288">
        <v>345.03856670010299</v>
      </c>
      <c r="BX288">
        <v>344.43660623214498</v>
      </c>
      <c r="BY288">
        <v>339.19023569333598</v>
      </c>
      <c r="BZ288">
        <v>340.07195036941999</v>
      </c>
      <c r="CA288">
        <v>334.35499340664802</v>
      </c>
      <c r="CB288">
        <v>338.73437641851899</v>
      </c>
      <c r="CC288">
        <v>347.22878911924403</v>
      </c>
      <c r="CD288">
        <v>344.64189895993599</v>
      </c>
    </row>
    <row r="289" spans="1:82" x14ac:dyDescent="0.25">
      <c r="A289">
        <v>68.971962616822395</v>
      </c>
      <c r="B289">
        <v>338.90252213942</v>
      </c>
      <c r="C289">
        <v>338.09410527539802</v>
      </c>
      <c r="D289">
        <v>338.07886471860502</v>
      </c>
      <c r="E289">
        <v>339.013331479079</v>
      </c>
      <c r="F289">
        <v>349.02367193722199</v>
      </c>
      <c r="G289">
        <v>349.27322212489702</v>
      </c>
      <c r="H289">
        <v>340.60857939068501</v>
      </c>
      <c r="I289">
        <v>332.30117509796099</v>
      </c>
      <c r="J289">
        <v>335.63695975435502</v>
      </c>
      <c r="K289">
        <v>337.62510307154997</v>
      </c>
      <c r="L289">
        <v>330.97653109362102</v>
      </c>
      <c r="M289">
        <v>336.29351991621297</v>
      </c>
      <c r="N289">
        <v>338.679252042607</v>
      </c>
      <c r="O289">
        <v>320.31319496267798</v>
      </c>
      <c r="P289">
        <v>330.26988464294601</v>
      </c>
      <c r="Q289">
        <v>341.988577593701</v>
      </c>
      <c r="R289">
        <v>335.65106651086001</v>
      </c>
      <c r="S289">
        <v>332.75854160512802</v>
      </c>
      <c r="T289">
        <v>340.11333243902902</v>
      </c>
      <c r="U289">
        <v>321.13895935844999</v>
      </c>
      <c r="V289">
        <v>329.45983632853302</v>
      </c>
      <c r="W289">
        <v>336.40804204431902</v>
      </c>
      <c r="X289">
        <v>339.19883144349001</v>
      </c>
      <c r="Y289">
        <v>336.04320768297998</v>
      </c>
      <c r="Z289">
        <v>332.13975883465298</v>
      </c>
      <c r="AA289">
        <v>332.43193219891702</v>
      </c>
      <c r="AB289">
        <v>336.88094212178999</v>
      </c>
      <c r="AC289">
        <v>326.31424481413001</v>
      </c>
      <c r="AD289">
        <v>331.90763867450102</v>
      </c>
      <c r="AE289">
        <v>334.58767210072199</v>
      </c>
      <c r="AF289">
        <v>334.25212545838099</v>
      </c>
      <c r="AG289">
        <v>326.78673974739598</v>
      </c>
      <c r="AH289">
        <v>321.810694139242</v>
      </c>
      <c r="AI289">
        <v>347.38111596282499</v>
      </c>
      <c r="AJ289">
        <v>334.66837067426098</v>
      </c>
      <c r="AK289">
        <v>330.43038999998402</v>
      </c>
      <c r="AL289">
        <v>347.90203686183202</v>
      </c>
      <c r="AM289">
        <v>341.455325158856</v>
      </c>
      <c r="AN289">
        <v>339.04740046625699</v>
      </c>
      <c r="AO289">
        <v>338.06715681135501</v>
      </c>
      <c r="AP289">
        <v>338.42135831469801</v>
      </c>
      <c r="AQ289">
        <v>345.41963367635299</v>
      </c>
      <c r="AR289">
        <v>340.17199021526801</v>
      </c>
      <c r="AS289">
        <v>331.66086134405202</v>
      </c>
      <c r="AT289">
        <v>340.56081060219202</v>
      </c>
      <c r="AU289">
        <v>340.52987511281401</v>
      </c>
      <c r="AV289">
        <v>352.08004921960401</v>
      </c>
      <c r="AW289">
        <v>352.70477560989701</v>
      </c>
      <c r="AX289">
        <v>337.99045544585402</v>
      </c>
      <c r="AY289">
        <v>343.41896261208598</v>
      </c>
      <c r="AZ289">
        <v>340.895849674842</v>
      </c>
      <c r="BA289">
        <v>337.207072444316</v>
      </c>
      <c r="BB289">
        <v>338.475694375177</v>
      </c>
      <c r="BC289">
        <v>329.79012689748998</v>
      </c>
      <c r="BD289">
        <v>336.06648722226299</v>
      </c>
      <c r="BE289">
        <v>330.87051861761302</v>
      </c>
      <c r="BF289">
        <v>339.23005465274701</v>
      </c>
      <c r="BG289">
        <v>330.541401521068</v>
      </c>
      <c r="BH289">
        <v>342.736214948434</v>
      </c>
      <c r="BI289">
        <v>330.48752533522702</v>
      </c>
      <c r="BJ289">
        <v>334.58205669311099</v>
      </c>
      <c r="BK289">
        <v>342.82417907146299</v>
      </c>
      <c r="BL289">
        <v>344.53037743476</v>
      </c>
      <c r="BM289">
        <v>347.58599521177399</v>
      </c>
      <c r="BN289">
        <v>339.52503030129702</v>
      </c>
      <c r="BO289">
        <v>332.52010195011502</v>
      </c>
      <c r="BP289">
        <v>337.72037665817697</v>
      </c>
      <c r="BQ289">
        <v>333.29902670410098</v>
      </c>
      <c r="BR289">
        <v>334.08714533724901</v>
      </c>
      <c r="BS289">
        <v>332.656312382495</v>
      </c>
      <c r="BT289">
        <v>343.43449905085498</v>
      </c>
      <c r="BU289">
        <v>336.44742861429597</v>
      </c>
      <c r="BV289">
        <v>340.029084820761</v>
      </c>
      <c r="BW289">
        <v>343.53735396387901</v>
      </c>
      <c r="BX289">
        <v>344.75267961482001</v>
      </c>
      <c r="BY289">
        <v>342.220412749822</v>
      </c>
      <c r="BZ289">
        <v>337.56866781827603</v>
      </c>
      <c r="CA289">
        <v>331.478946899319</v>
      </c>
      <c r="CB289">
        <v>338.66404824949001</v>
      </c>
      <c r="CC289">
        <v>349.410901839247</v>
      </c>
      <c r="CD289">
        <v>345.88714080650902</v>
      </c>
    </row>
    <row r="290" spans="1:82" x14ac:dyDescent="0.25">
      <c r="A290">
        <v>69.212283044058694</v>
      </c>
      <c r="B290">
        <v>338.47333401854502</v>
      </c>
      <c r="C290">
        <v>342.717576914142</v>
      </c>
      <c r="D290">
        <v>337.45352948608098</v>
      </c>
      <c r="E290">
        <v>337.631509380176</v>
      </c>
      <c r="F290">
        <v>343.13009754739602</v>
      </c>
      <c r="G290">
        <v>345.05560949490803</v>
      </c>
      <c r="H290">
        <v>337.34547607651302</v>
      </c>
      <c r="I290">
        <v>334.432383416996</v>
      </c>
      <c r="J290">
        <v>328.025737099335</v>
      </c>
      <c r="K290">
        <v>340.90968845496297</v>
      </c>
      <c r="L290">
        <v>328.31933437058399</v>
      </c>
      <c r="M290">
        <v>336.20053828890798</v>
      </c>
      <c r="N290">
        <v>338.68183253681502</v>
      </c>
      <c r="O290">
        <v>319.03124208694697</v>
      </c>
      <c r="P290">
        <v>333.70368644165802</v>
      </c>
      <c r="Q290">
        <v>337.987269821322</v>
      </c>
      <c r="R290">
        <v>333.26561907539201</v>
      </c>
      <c r="S290">
        <v>334.651854209926</v>
      </c>
      <c r="T290">
        <v>340.28822320320103</v>
      </c>
      <c r="U290">
        <v>323.38322873048497</v>
      </c>
      <c r="V290">
        <v>326.479104847798</v>
      </c>
      <c r="W290">
        <v>339.29422015880601</v>
      </c>
      <c r="X290">
        <v>339.05478081763198</v>
      </c>
      <c r="Y290">
        <v>332.555379133798</v>
      </c>
      <c r="Z290">
        <v>334.653432109969</v>
      </c>
      <c r="AA290">
        <v>333.98145422661003</v>
      </c>
      <c r="AB290">
        <v>338.51125156502297</v>
      </c>
      <c r="AC290">
        <v>328.584042804901</v>
      </c>
      <c r="AD290">
        <v>329.167445412593</v>
      </c>
      <c r="AE290">
        <v>334.94529896254102</v>
      </c>
      <c r="AF290">
        <v>330.25268409254699</v>
      </c>
      <c r="AG290">
        <v>328.44650586292198</v>
      </c>
      <c r="AH290">
        <v>319.78284363057298</v>
      </c>
      <c r="AI290">
        <v>346.01299335892702</v>
      </c>
      <c r="AJ290">
        <v>337.74126024728997</v>
      </c>
      <c r="AK290">
        <v>332.097001375383</v>
      </c>
      <c r="AL290">
        <v>349.40095967404801</v>
      </c>
      <c r="AM290">
        <v>340.369746090825</v>
      </c>
      <c r="AN290">
        <v>338.73863631997398</v>
      </c>
      <c r="AO290">
        <v>337.92500424148301</v>
      </c>
      <c r="AP290">
        <v>339.61987497423502</v>
      </c>
      <c r="AQ290">
        <v>351.22539983062399</v>
      </c>
      <c r="AR290">
        <v>336.65609052167798</v>
      </c>
      <c r="AS290">
        <v>330.37968189322498</v>
      </c>
      <c r="AT290">
        <v>342.16870495211299</v>
      </c>
      <c r="AU290">
        <v>341.05821380647899</v>
      </c>
      <c r="AV290">
        <v>349.54588625046102</v>
      </c>
      <c r="AW290">
        <v>351.111709996618</v>
      </c>
      <c r="AX290">
        <v>338.82501629286401</v>
      </c>
      <c r="AY290">
        <v>344.52760976074097</v>
      </c>
      <c r="AZ290">
        <v>341.16342654190601</v>
      </c>
      <c r="BA290">
        <v>338.636470956057</v>
      </c>
      <c r="BB290">
        <v>338.12640415324699</v>
      </c>
      <c r="BC290">
        <v>329.48166105993403</v>
      </c>
      <c r="BD290">
        <v>334.62515758896899</v>
      </c>
      <c r="BE290">
        <v>336.08152802439798</v>
      </c>
      <c r="BF290">
        <v>338.939826681662</v>
      </c>
      <c r="BG290">
        <v>335.24213019322502</v>
      </c>
      <c r="BH290">
        <v>337.35126511648002</v>
      </c>
      <c r="BI290">
        <v>332.95342993294099</v>
      </c>
      <c r="BJ290">
        <v>334.83763171584098</v>
      </c>
      <c r="BK290">
        <v>339.120646071772</v>
      </c>
      <c r="BL290">
        <v>341.71260730251697</v>
      </c>
      <c r="BM290">
        <v>344.60055290592697</v>
      </c>
      <c r="BN290">
        <v>336.86631413547599</v>
      </c>
      <c r="BO290">
        <v>337.13062648592398</v>
      </c>
      <c r="BP290">
        <v>339.09838000103599</v>
      </c>
      <c r="BQ290">
        <v>333.87623538335703</v>
      </c>
      <c r="BR290">
        <v>333.490162921832</v>
      </c>
      <c r="BS290">
        <v>331.755468486045</v>
      </c>
      <c r="BT290">
        <v>338.09028779891003</v>
      </c>
      <c r="BU290">
        <v>335.78799478314397</v>
      </c>
      <c r="BV290">
        <v>338.23192278614403</v>
      </c>
      <c r="BW290">
        <v>343.46198961692699</v>
      </c>
      <c r="BX290">
        <v>345.67950381703503</v>
      </c>
      <c r="BY290">
        <v>343.20449517827501</v>
      </c>
      <c r="BZ290">
        <v>340.68011244025001</v>
      </c>
      <c r="CA290">
        <v>333.51934964021001</v>
      </c>
      <c r="CB290">
        <v>337.46541871528802</v>
      </c>
      <c r="CC290">
        <v>351.42149099991701</v>
      </c>
      <c r="CD290">
        <v>350.09730589281997</v>
      </c>
    </row>
    <row r="291" spans="1:82" x14ac:dyDescent="0.25">
      <c r="A291">
        <v>69.452603471295006</v>
      </c>
      <c r="B291">
        <v>340.29960127480098</v>
      </c>
      <c r="C291">
        <v>343.80968530633697</v>
      </c>
      <c r="D291">
        <v>336.41978925303198</v>
      </c>
      <c r="E291">
        <v>339.36704976631302</v>
      </c>
      <c r="F291">
        <v>340.67611470062502</v>
      </c>
      <c r="G291">
        <v>347.59997469431602</v>
      </c>
      <c r="H291">
        <v>331.275016656258</v>
      </c>
      <c r="I291">
        <v>333.309717649226</v>
      </c>
      <c r="J291">
        <v>324.65970936134801</v>
      </c>
      <c r="K291">
        <v>339.06841778632997</v>
      </c>
      <c r="L291">
        <v>325.80876012496202</v>
      </c>
      <c r="M291">
        <v>339.00888717401602</v>
      </c>
      <c r="N291">
        <v>339.529602092375</v>
      </c>
      <c r="O291">
        <v>319.32953563806001</v>
      </c>
      <c r="P291">
        <v>340.13508340668699</v>
      </c>
      <c r="Q291">
        <v>337.47944849074202</v>
      </c>
      <c r="R291">
        <v>332.71353886649399</v>
      </c>
      <c r="S291">
        <v>331.68283223404802</v>
      </c>
      <c r="T291">
        <v>338.77373448294901</v>
      </c>
      <c r="U291">
        <v>325.41390772489098</v>
      </c>
      <c r="V291">
        <v>327.90466817757601</v>
      </c>
      <c r="W291">
        <v>339.75476415209198</v>
      </c>
      <c r="X291">
        <v>339.38970417969603</v>
      </c>
      <c r="Y291">
        <v>331.08615606568401</v>
      </c>
      <c r="Z291">
        <v>337.07475116672299</v>
      </c>
      <c r="AA291">
        <v>335.80263249295598</v>
      </c>
      <c r="AB291">
        <v>337.16064917423898</v>
      </c>
      <c r="AC291">
        <v>330.49232142437899</v>
      </c>
      <c r="AD291">
        <v>330.80768515270699</v>
      </c>
      <c r="AE291">
        <v>333.935916524719</v>
      </c>
      <c r="AF291">
        <v>328.001236356135</v>
      </c>
      <c r="AG291">
        <v>326.482019736344</v>
      </c>
      <c r="AH291">
        <v>318.26746778102</v>
      </c>
      <c r="AI291">
        <v>345.21831598342402</v>
      </c>
      <c r="AJ291">
        <v>336.41203624638803</v>
      </c>
      <c r="AK291">
        <v>331.365727207784</v>
      </c>
      <c r="AL291">
        <v>345.82705228054101</v>
      </c>
      <c r="AM291">
        <v>340.95150473660902</v>
      </c>
      <c r="AN291">
        <v>338.37552035196597</v>
      </c>
      <c r="AO291">
        <v>340.757395938782</v>
      </c>
      <c r="AP291">
        <v>339.83158877274798</v>
      </c>
      <c r="AQ291">
        <v>352.62261041099299</v>
      </c>
      <c r="AR291">
        <v>334.06457039013497</v>
      </c>
      <c r="AS291">
        <v>332.90043831732402</v>
      </c>
      <c r="AT291">
        <v>343.76610288038597</v>
      </c>
      <c r="AU291">
        <v>340.67097246633102</v>
      </c>
      <c r="AV291">
        <v>347.97524135212302</v>
      </c>
      <c r="AW291">
        <v>346.52667254295602</v>
      </c>
      <c r="AX291">
        <v>338.78047702650099</v>
      </c>
      <c r="AY291">
        <v>344.561754375845</v>
      </c>
      <c r="AZ291">
        <v>336.82643115233299</v>
      </c>
      <c r="BA291">
        <v>341.08171208067398</v>
      </c>
      <c r="BB291">
        <v>337.73630412200703</v>
      </c>
      <c r="BC291">
        <v>329.41349877527801</v>
      </c>
      <c r="BD291">
        <v>333.14862716961602</v>
      </c>
      <c r="BE291">
        <v>334.820778541778</v>
      </c>
      <c r="BF291">
        <v>339.27689781037299</v>
      </c>
      <c r="BG291">
        <v>334.905966639101</v>
      </c>
      <c r="BH291">
        <v>336.08353950500998</v>
      </c>
      <c r="BI291">
        <v>333.22748791517699</v>
      </c>
      <c r="BJ291">
        <v>338.710832600554</v>
      </c>
      <c r="BK291">
        <v>338.12323128424299</v>
      </c>
      <c r="BL291">
        <v>338.51380181145402</v>
      </c>
      <c r="BM291">
        <v>341.68217250633199</v>
      </c>
      <c r="BN291">
        <v>335.17707918131498</v>
      </c>
      <c r="BO291">
        <v>334.69943557667199</v>
      </c>
      <c r="BP291">
        <v>337.32379769417201</v>
      </c>
      <c r="BQ291">
        <v>332.82419253886098</v>
      </c>
      <c r="BR291">
        <v>334.66560924601202</v>
      </c>
      <c r="BS291">
        <v>337.054049653417</v>
      </c>
      <c r="BT291">
        <v>331.40280857890701</v>
      </c>
      <c r="BU291">
        <v>334.36932690007598</v>
      </c>
      <c r="BV291">
        <v>332.42188430295198</v>
      </c>
      <c r="BW291">
        <v>343.59550654076298</v>
      </c>
      <c r="BX291">
        <v>343.54202640800401</v>
      </c>
      <c r="BY291">
        <v>342.02912296498698</v>
      </c>
      <c r="BZ291">
        <v>341.92502290262001</v>
      </c>
      <c r="CA291">
        <v>333.67905577910898</v>
      </c>
      <c r="CB291">
        <v>339.53679445010499</v>
      </c>
      <c r="CC291">
        <v>348.98169377071201</v>
      </c>
      <c r="CD291">
        <v>350.62684563665999</v>
      </c>
    </row>
    <row r="292" spans="1:82" x14ac:dyDescent="0.25">
      <c r="A292">
        <v>69.692923898531305</v>
      </c>
      <c r="B292">
        <v>342.95550869449499</v>
      </c>
      <c r="C292">
        <v>346.794053257999</v>
      </c>
      <c r="D292">
        <v>338.71743718673002</v>
      </c>
      <c r="E292">
        <v>342.32392238783001</v>
      </c>
      <c r="F292">
        <v>337.71417706549897</v>
      </c>
      <c r="G292">
        <v>346.69221028594501</v>
      </c>
      <c r="H292">
        <v>329.98106034998801</v>
      </c>
      <c r="I292">
        <v>335.574894924945</v>
      </c>
      <c r="J292">
        <v>322.95139178233399</v>
      </c>
      <c r="K292">
        <v>340.16706973876501</v>
      </c>
      <c r="L292">
        <v>326.88764387804099</v>
      </c>
      <c r="M292">
        <v>341.635619832038</v>
      </c>
      <c r="N292">
        <v>337.19613641553502</v>
      </c>
      <c r="O292">
        <v>321.14530283480798</v>
      </c>
      <c r="P292">
        <v>343.24646885913103</v>
      </c>
      <c r="Q292">
        <v>336.88124682737902</v>
      </c>
      <c r="R292">
        <v>329.04124838566503</v>
      </c>
      <c r="S292">
        <v>330.65148137413701</v>
      </c>
      <c r="T292">
        <v>339.67739703061</v>
      </c>
      <c r="U292">
        <v>326.54259955796999</v>
      </c>
      <c r="V292">
        <v>330.585036459234</v>
      </c>
      <c r="W292">
        <v>339.34581002419998</v>
      </c>
      <c r="X292">
        <v>340.97190937583201</v>
      </c>
      <c r="Y292">
        <v>332.03632686688098</v>
      </c>
      <c r="Z292">
        <v>335.73378712309398</v>
      </c>
      <c r="AA292">
        <v>337.76990490841899</v>
      </c>
      <c r="AB292">
        <v>337.48040633641301</v>
      </c>
      <c r="AC292">
        <v>330.05571744901698</v>
      </c>
      <c r="AD292">
        <v>332.61196523580901</v>
      </c>
      <c r="AE292">
        <v>333.207166947318</v>
      </c>
      <c r="AF292">
        <v>331.37161549190301</v>
      </c>
      <c r="AG292">
        <v>326.31880614075197</v>
      </c>
      <c r="AH292">
        <v>318.71377927527698</v>
      </c>
      <c r="AI292">
        <v>343.02439364376198</v>
      </c>
      <c r="AJ292">
        <v>336.08427009765597</v>
      </c>
      <c r="AK292">
        <v>330.88575975103203</v>
      </c>
      <c r="AL292">
        <v>340.78333516038498</v>
      </c>
      <c r="AM292">
        <v>343.03316202628002</v>
      </c>
      <c r="AN292">
        <v>337.71797878154399</v>
      </c>
      <c r="AO292">
        <v>343.75542654946202</v>
      </c>
      <c r="AP292">
        <v>338.08176174262599</v>
      </c>
      <c r="AQ292">
        <v>353.06951241907501</v>
      </c>
      <c r="AR292">
        <v>333.44897872895001</v>
      </c>
      <c r="AS292">
        <v>335.96623747871803</v>
      </c>
      <c r="AT292">
        <v>347.58828618361599</v>
      </c>
      <c r="AU292">
        <v>333.572156740362</v>
      </c>
      <c r="AV292">
        <v>343.93766002693701</v>
      </c>
      <c r="AW292">
        <v>342.439763165248</v>
      </c>
      <c r="AX292">
        <v>339.130193493923</v>
      </c>
      <c r="AY292">
        <v>342.967127292817</v>
      </c>
      <c r="AZ292">
        <v>333.53180251680101</v>
      </c>
      <c r="BA292">
        <v>340.257239268636</v>
      </c>
      <c r="BB292">
        <v>339.68528467757397</v>
      </c>
      <c r="BC292">
        <v>331.71655418072498</v>
      </c>
      <c r="BD292">
        <v>333.87038412510901</v>
      </c>
      <c r="BE292">
        <v>336.24110502087399</v>
      </c>
      <c r="BF292">
        <v>340.400008510519</v>
      </c>
      <c r="BG292">
        <v>333.96270364136302</v>
      </c>
      <c r="BH292">
        <v>334.20729036366998</v>
      </c>
      <c r="BI292">
        <v>332.13948976779102</v>
      </c>
      <c r="BJ292">
        <v>338.38192937198301</v>
      </c>
      <c r="BK292">
        <v>336.12393681432798</v>
      </c>
      <c r="BL292">
        <v>339.00346510627003</v>
      </c>
      <c r="BM292">
        <v>341.28150906019198</v>
      </c>
      <c r="BN292">
        <v>333.01245163280799</v>
      </c>
      <c r="BO292">
        <v>332.93824987461602</v>
      </c>
      <c r="BP292">
        <v>338.487259373597</v>
      </c>
      <c r="BQ292">
        <v>328.635258584111</v>
      </c>
      <c r="BR292">
        <v>337.52620034246002</v>
      </c>
      <c r="BS292">
        <v>339.40418265600402</v>
      </c>
      <c r="BT292">
        <v>329.09569767100902</v>
      </c>
      <c r="BU292">
        <v>337.143950356961</v>
      </c>
      <c r="BV292">
        <v>327.32998790222302</v>
      </c>
      <c r="BW292">
        <v>344.03576298064002</v>
      </c>
      <c r="BX292">
        <v>343.786914922704</v>
      </c>
      <c r="BY292">
        <v>345.71716577529702</v>
      </c>
      <c r="BZ292">
        <v>340.41787353354101</v>
      </c>
      <c r="CA292">
        <v>332.55797634761501</v>
      </c>
      <c r="CB292">
        <v>340.04538449076102</v>
      </c>
      <c r="CC292">
        <v>348.93917402656803</v>
      </c>
      <c r="CD292">
        <v>348.08151327266597</v>
      </c>
    </row>
    <row r="293" spans="1:82" x14ac:dyDescent="0.25">
      <c r="A293">
        <v>69.933244325767603</v>
      </c>
      <c r="B293">
        <v>341.444424917383</v>
      </c>
      <c r="C293">
        <v>348.26821153937999</v>
      </c>
      <c r="D293">
        <v>342.46767209967499</v>
      </c>
      <c r="E293">
        <v>342.63616830700897</v>
      </c>
      <c r="F293">
        <v>340.35180980251698</v>
      </c>
      <c r="G293">
        <v>345.29731542956802</v>
      </c>
      <c r="H293">
        <v>331.775669408895</v>
      </c>
      <c r="I293">
        <v>336.62209744694599</v>
      </c>
      <c r="J293">
        <v>323.53080190330098</v>
      </c>
      <c r="K293">
        <v>340.12460616557001</v>
      </c>
      <c r="L293">
        <v>328.39268891617701</v>
      </c>
      <c r="M293">
        <v>342.88132453345497</v>
      </c>
      <c r="N293">
        <v>337.48364014089498</v>
      </c>
      <c r="O293">
        <v>324.15120293321002</v>
      </c>
      <c r="P293">
        <v>340.74041207034099</v>
      </c>
      <c r="Q293">
        <v>341.340124562543</v>
      </c>
      <c r="R293">
        <v>325.22966443392602</v>
      </c>
      <c r="S293">
        <v>331.85398062223902</v>
      </c>
      <c r="T293">
        <v>341.56160441765297</v>
      </c>
      <c r="U293">
        <v>329.74829243295397</v>
      </c>
      <c r="V293">
        <v>329.27108403623902</v>
      </c>
      <c r="W293">
        <v>340.73171973366999</v>
      </c>
      <c r="X293">
        <v>342.47223882560701</v>
      </c>
      <c r="Y293">
        <v>335.28369086927302</v>
      </c>
      <c r="Z293">
        <v>335.80616946299602</v>
      </c>
      <c r="AA293">
        <v>335.721627059524</v>
      </c>
      <c r="AB293">
        <v>333.98841815401698</v>
      </c>
      <c r="AC293">
        <v>328.99466292566899</v>
      </c>
      <c r="AD293">
        <v>333.109534011081</v>
      </c>
      <c r="AE293">
        <v>332.10937467449202</v>
      </c>
      <c r="AF293">
        <v>332.50880278827498</v>
      </c>
      <c r="AG293">
        <v>328.25959191313802</v>
      </c>
      <c r="AH293">
        <v>320.81018363484401</v>
      </c>
      <c r="AI293">
        <v>342.748536687681</v>
      </c>
      <c r="AJ293">
        <v>335.26257787329399</v>
      </c>
      <c r="AK293">
        <v>330.78681176808499</v>
      </c>
      <c r="AL293">
        <v>339.89289860966602</v>
      </c>
      <c r="AM293">
        <v>341.55482555476198</v>
      </c>
      <c r="AN293">
        <v>339.96912590500102</v>
      </c>
      <c r="AO293">
        <v>339.61186590477001</v>
      </c>
      <c r="AP293">
        <v>334.45003074596701</v>
      </c>
      <c r="AQ293">
        <v>351.39498020948099</v>
      </c>
      <c r="AR293">
        <v>334.14726779375201</v>
      </c>
      <c r="AS293">
        <v>336.27409808116801</v>
      </c>
      <c r="AT293">
        <v>348.39782685090597</v>
      </c>
      <c r="AU293">
        <v>331.210802450438</v>
      </c>
      <c r="AV293">
        <v>338.04386811059601</v>
      </c>
      <c r="AW293">
        <v>339.10797663168597</v>
      </c>
      <c r="AX293">
        <v>336.88581426170799</v>
      </c>
      <c r="AY293">
        <v>342.26882141640402</v>
      </c>
      <c r="AZ293">
        <v>333.402254386707</v>
      </c>
      <c r="BA293">
        <v>338.07751802076399</v>
      </c>
      <c r="BB293">
        <v>341.19476779694901</v>
      </c>
      <c r="BC293">
        <v>332.96335158882903</v>
      </c>
      <c r="BD293">
        <v>330.48693302232903</v>
      </c>
      <c r="BE293">
        <v>338.40310203323202</v>
      </c>
      <c r="BF293">
        <v>341.14353281868699</v>
      </c>
      <c r="BG293">
        <v>334.52092935962497</v>
      </c>
      <c r="BH293">
        <v>328.94215114380899</v>
      </c>
      <c r="BI293">
        <v>334.33686829799899</v>
      </c>
      <c r="BJ293">
        <v>336.90124876697502</v>
      </c>
      <c r="BK293">
        <v>334.64724279703597</v>
      </c>
      <c r="BL293">
        <v>341.93470014544403</v>
      </c>
      <c r="BM293">
        <v>340.46827582892701</v>
      </c>
      <c r="BN293">
        <v>335.46405294919998</v>
      </c>
      <c r="BO293">
        <v>333.91759156535699</v>
      </c>
      <c r="BP293">
        <v>340.50647377414401</v>
      </c>
      <c r="BQ293">
        <v>327.14318448517997</v>
      </c>
      <c r="BR293">
        <v>335.68939531972899</v>
      </c>
      <c r="BS293">
        <v>337.47603941978002</v>
      </c>
      <c r="BT293">
        <v>330.98126051560803</v>
      </c>
      <c r="BU293">
        <v>338.70354805198201</v>
      </c>
      <c r="BV293">
        <v>325.48739434076799</v>
      </c>
      <c r="BW293">
        <v>343.58445621926597</v>
      </c>
      <c r="BX293">
        <v>343.58590955669098</v>
      </c>
      <c r="BY293">
        <v>349.028356055605</v>
      </c>
      <c r="BZ293">
        <v>339.04851368836597</v>
      </c>
      <c r="CA293">
        <v>334.55756724022399</v>
      </c>
      <c r="CB293">
        <v>339.82149116055001</v>
      </c>
      <c r="CC293">
        <v>354.894845637912</v>
      </c>
      <c r="CD293">
        <v>344.829048310232</v>
      </c>
    </row>
    <row r="294" spans="1:82" x14ac:dyDescent="0.25">
      <c r="A294">
        <v>70.173564753004001</v>
      </c>
      <c r="B294">
        <v>341.62207305392599</v>
      </c>
      <c r="C294">
        <v>344.346631565797</v>
      </c>
      <c r="D294">
        <v>340.114241167057</v>
      </c>
      <c r="E294">
        <v>340.42787731855299</v>
      </c>
      <c r="F294">
        <v>343.65507432971799</v>
      </c>
      <c r="G294">
        <v>342.41443985943698</v>
      </c>
      <c r="H294">
        <v>331.12828914652499</v>
      </c>
      <c r="I294">
        <v>338.97684378489799</v>
      </c>
      <c r="J294">
        <v>327.573840091617</v>
      </c>
      <c r="K294">
        <v>335.01493504303397</v>
      </c>
      <c r="L294">
        <v>325.68981193852397</v>
      </c>
      <c r="M294">
        <v>336.59953481729701</v>
      </c>
      <c r="N294">
        <v>334.81103559746498</v>
      </c>
      <c r="O294">
        <v>326.06224994537303</v>
      </c>
      <c r="P294">
        <v>336.07951969184001</v>
      </c>
      <c r="Q294">
        <v>336.99414606992002</v>
      </c>
      <c r="R294">
        <v>324.91575750564198</v>
      </c>
      <c r="S294">
        <v>332.352644561087</v>
      </c>
      <c r="T294">
        <v>334.87572950737001</v>
      </c>
      <c r="U294">
        <v>333.73040531170398</v>
      </c>
      <c r="V294">
        <v>327.57373869934702</v>
      </c>
      <c r="W294">
        <v>341.11948584193499</v>
      </c>
      <c r="X294">
        <v>342.71250467555802</v>
      </c>
      <c r="Y294">
        <v>337.79623501976101</v>
      </c>
      <c r="Z294">
        <v>342.11816472072201</v>
      </c>
      <c r="AA294">
        <v>336.274068209343</v>
      </c>
      <c r="AB294">
        <v>332.55360470863502</v>
      </c>
      <c r="AC294">
        <v>330.67415841966101</v>
      </c>
      <c r="AD294">
        <v>332.55128001292297</v>
      </c>
      <c r="AE294">
        <v>331.510843103306</v>
      </c>
      <c r="AF294">
        <v>331.909401512106</v>
      </c>
      <c r="AG294">
        <v>331.59102214990997</v>
      </c>
      <c r="AH294">
        <v>322.70281649784499</v>
      </c>
      <c r="AI294">
        <v>339.54190570122699</v>
      </c>
      <c r="AJ294">
        <v>337.23772340873097</v>
      </c>
      <c r="AK294">
        <v>331.00997106273098</v>
      </c>
      <c r="AL294">
        <v>339.25250647603701</v>
      </c>
      <c r="AM294">
        <v>337.80603414984301</v>
      </c>
      <c r="AN294">
        <v>338.70968491602702</v>
      </c>
      <c r="AO294">
        <v>338.39171952144898</v>
      </c>
      <c r="AP294">
        <v>333.69735905407703</v>
      </c>
      <c r="AQ294">
        <v>348.32954521034901</v>
      </c>
      <c r="AR294">
        <v>337.15670148247398</v>
      </c>
      <c r="AS294">
        <v>341.03083116720001</v>
      </c>
      <c r="AT294">
        <v>342.73460694585299</v>
      </c>
      <c r="AU294">
        <v>331.01649712889002</v>
      </c>
      <c r="AV294">
        <v>332.47057582258998</v>
      </c>
      <c r="AW294">
        <v>331.44200832748402</v>
      </c>
      <c r="AX294">
        <v>331.08974124350499</v>
      </c>
      <c r="AY294">
        <v>338.62457061364302</v>
      </c>
      <c r="AZ294">
        <v>336.42975137547899</v>
      </c>
      <c r="BA294">
        <v>343.09058224115802</v>
      </c>
      <c r="BB294">
        <v>343.10816735111899</v>
      </c>
      <c r="BC294">
        <v>332.416398559649</v>
      </c>
      <c r="BD294">
        <v>332.78704633446102</v>
      </c>
      <c r="BE294">
        <v>337.83307034895603</v>
      </c>
      <c r="BF294">
        <v>342.10504963959602</v>
      </c>
      <c r="BG294">
        <v>334.49411550913698</v>
      </c>
      <c r="BH294">
        <v>327.55512318626597</v>
      </c>
      <c r="BI294">
        <v>333.03827848737399</v>
      </c>
      <c r="BJ294">
        <v>335.22441610983299</v>
      </c>
      <c r="BK294">
        <v>333.55366603847102</v>
      </c>
      <c r="BL294">
        <v>340.02360535355302</v>
      </c>
      <c r="BM294">
        <v>339.65640598129102</v>
      </c>
      <c r="BN294">
        <v>335.64250964716803</v>
      </c>
      <c r="BO294">
        <v>334.41953950548299</v>
      </c>
      <c r="BP294">
        <v>343.28513237493303</v>
      </c>
      <c r="BQ294">
        <v>329.76198726503401</v>
      </c>
      <c r="BR294">
        <v>332.64023664666399</v>
      </c>
      <c r="BS294">
        <v>336.733610657643</v>
      </c>
      <c r="BT294">
        <v>331.36412830381198</v>
      </c>
      <c r="BU294">
        <v>338.59827516217302</v>
      </c>
      <c r="BV294">
        <v>326.47631703059602</v>
      </c>
      <c r="BW294">
        <v>340.60419245469001</v>
      </c>
      <c r="BX294">
        <v>344.31087541176402</v>
      </c>
      <c r="BY294">
        <v>350.02461306029801</v>
      </c>
      <c r="BZ294">
        <v>341.77516644751398</v>
      </c>
      <c r="CA294">
        <v>337.96895661059898</v>
      </c>
      <c r="CB294">
        <v>335.768547496162</v>
      </c>
      <c r="CC294">
        <v>352.69479684625901</v>
      </c>
      <c r="CD294">
        <v>343.621707830476</v>
      </c>
    </row>
    <row r="295" spans="1:82" x14ac:dyDescent="0.25">
      <c r="A295">
        <v>70.4138851802403</v>
      </c>
      <c r="B295">
        <v>343.47809799017102</v>
      </c>
      <c r="C295">
        <v>342.21863993849797</v>
      </c>
      <c r="D295">
        <v>337.06720124476402</v>
      </c>
      <c r="E295">
        <v>341.88738202901197</v>
      </c>
      <c r="F295">
        <v>342.54472293831998</v>
      </c>
      <c r="G295">
        <v>341.31430649484503</v>
      </c>
      <c r="H295">
        <v>332.416274682672</v>
      </c>
      <c r="I295">
        <v>341.177192154203</v>
      </c>
      <c r="J295">
        <v>329.69439261957803</v>
      </c>
      <c r="K295">
        <v>336.57658324061401</v>
      </c>
      <c r="L295">
        <v>327.04040822846503</v>
      </c>
      <c r="M295">
        <v>337.29835210184501</v>
      </c>
      <c r="N295">
        <v>336.820062202771</v>
      </c>
      <c r="O295">
        <v>332.03048007558198</v>
      </c>
      <c r="P295">
        <v>333.008316642762</v>
      </c>
      <c r="Q295">
        <v>337.30552554941602</v>
      </c>
      <c r="R295">
        <v>325.38299528113401</v>
      </c>
      <c r="S295">
        <v>335.99363518340999</v>
      </c>
      <c r="T295">
        <v>330.26213566701199</v>
      </c>
      <c r="U295">
        <v>332.59022676119901</v>
      </c>
      <c r="V295">
        <v>324.52155020611599</v>
      </c>
      <c r="W295">
        <v>339.83325312792903</v>
      </c>
      <c r="X295">
        <v>342.17324344525002</v>
      </c>
      <c r="Y295">
        <v>338.07324200186798</v>
      </c>
      <c r="Z295">
        <v>336.83472505485099</v>
      </c>
      <c r="AA295">
        <v>337.29678157088898</v>
      </c>
      <c r="AB295">
        <v>330.69836666342798</v>
      </c>
      <c r="AC295">
        <v>331.53277171779803</v>
      </c>
      <c r="AD295">
        <v>331.57896989971999</v>
      </c>
      <c r="AE295">
        <v>328.96105379626499</v>
      </c>
      <c r="AF295">
        <v>330.751498666494</v>
      </c>
      <c r="AG295">
        <v>332.65944310308299</v>
      </c>
      <c r="AH295">
        <v>328.27693636823801</v>
      </c>
      <c r="AI295">
        <v>336.37227429052598</v>
      </c>
      <c r="AJ295">
        <v>336.04012515352298</v>
      </c>
      <c r="AK295">
        <v>330.70517316692201</v>
      </c>
      <c r="AL295">
        <v>336.79087624223399</v>
      </c>
      <c r="AM295">
        <v>336.00332472737898</v>
      </c>
      <c r="AN295">
        <v>336.57684675448701</v>
      </c>
      <c r="AO295">
        <v>342.55472771412599</v>
      </c>
      <c r="AP295">
        <v>335.845133529007</v>
      </c>
      <c r="AQ295">
        <v>344.84992159956801</v>
      </c>
      <c r="AR295">
        <v>340.48773848827898</v>
      </c>
      <c r="AS295">
        <v>344.26493032623199</v>
      </c>
      <c r="AT295">
        <v>341.23896948231101</v>
      </c>
      <c r="AU295">
        <v>334.16199871533399</v>
      </c>
      <c r="AV295">
        <v>330.02159725698999</v>
      </c>
      <c r="AW295">
        <v>329.45858442161898</v>
      </c>
      <c r="AX295">
        <v>339.22428365331098</v>
      </c>
      <c r="AY295">
        <v>335.09809097993599</v>
      </c>
      <c r="AZ295">
        <v>338.73693709315103</v>
      </c>
      <c r="BA295">
        <v>342.95779622562497</v>
      </c>
      <c r="BB295">
        <v>346.11234408207298</v>
      </c>
      <c r="BC295">
        <v>333.55959659238601</v>
      </c>
      <c r="BD295">
        <v>337.18710618893698</v>
      </c>
      <c r="BE295">
        <v>340.60437395588002</v>
      </c>
      <c r="BF295">
        <v>342.63211883081601</v>
      </c>
      <c r="BG295">
        <v>330.08156474811199</v>
      </c>
      <c r="BH295">
        <v>328.46084263526501</v>
      </c>
      <c r="BI295">
        <v>332.88982930663099</v>
      </c>
      <c r="BJ295">
        <v>334.26093244174501</v>
      </c>
      <c r="BK295">
        <v>337.712961908267</v>
      </c>
      <c r="BL295">
        <v>336.55775431041201</v>
      </c>
      <c r="BM295">
        <v>341.46678280645301</v>
      </c>
      <c r="BN295">
        <v>338.48004923645198</v>
      </c>
      <c r="BO295">
        <v>335.111312922492</v>
      </c>
      <c r="BP295">
        <v>341.97523862828598</v>
      </c>
      <c r="BQ295">
        <v>328.81447613567599</v>
      </c>
      <c r="BR295">
        <v>333.18456399098102</v>
      </c>
      <c r="BS295">
        <v>341.71328770790001</v>
      </c>
      <c r="BT295">
        <v>330.45597044714998</v>
      </c>
      <c r="BU295">
        <v>340.67338040066198</v>
      </c>
      <c r="BV295">
        <v>329.59131471581901</v>
      </c>
      <c r="BW295">
        <v>336.27397794560301</v>
      </c>
      <c r="BX295">
        <v>341.68288907266702</v>
      </c>
      <c r="BY295">
        <v>346.52549568958898</v>
      </c>
      <c r="BZ295">
        <v>340.67257867978202</v>
      </c>
      <c r="CA295">
        <v>337.00993314930798</v>
      </c>
      <c r="CB295">
        <v>339.37705704263698</v>
      </c>
      <c r="CC295">
        <v>352.42528400443302</v>
      </c>
      <c r="CD295">
        <v>340.14121106864599</v>
      </c>
    </row>
    <row r="296" spans="1:82" x14ac:dyDescent="0.25">
      <c r="A296">
        <v>70.654205607476598</v>
      </c>
      <c r="B296">
        <v>343.798954939152</v>
      </c>
      <c r="C296">
        <v>340.578328297447</v>
      </c>
      <c r="D296">
        <v>338.14312767647601</v>
      </c>
      <c r="E296">
        <v>342.57977541379501</v>
      </c>
      <c r="F296">
        <v>343.554476728971</v>
      </c>
      <c r="G296">
        <v>341.099801399282</v>
      </c>
      <c r="H296">
        <v>333.97324423348499</v>
      </c>
      <c r="I296">
        <v>339.07490781474002</v>
      </c>
      <c r="J296">
        <v>334.86287927483698</v>
      </c>
      <c r="K296">
        <v>336.42264721775399</v>
      </c>
      <c r="L296">
        <v>329.61860845289698</v>
      </c>
      <c r="M296">
        <v>336.49335974097198</v>
      </c>
      <c r="N296">
        <v>336.815798447031</v>
      </c>
      <c r="O296">
        <v>334.01923264111502</v>
      </c>
      <c r="P296">
        <v>329.83637991707297</v>
      </c>
      <c r="Q296">
        <v>338.15304776321699</v>
      </c>
      <c r="R296">
        <v>326.29722011937201</v>
      </c>
      <c r="S296">
        <v>335.66550519180998</v>
      </c>
      <c r="T296">
        <v>327.734217390808</v>
      </c>
      <c r="U296">
        <v>333.009055154696</v>
      </c>
      <c r="V296">
        <v>326.07233088472901</v>
      </c>
      <c r="W296">
        <v>336.951005775483</v>
      </c>
      <c r="X296">
        <v>342.18606847469601</v>
      </c>
      <c r="Y296">
        <v>339.01834956914098</v>
      </c>
      <c r="Z296">
        <v>331.81301435123299</v>
      </c>
      <c r="AA296">
        <v>335.04245905684502</v>
      </c>
      <c r="AB296">
        <v>328.68444119830502</v>
      </c>
      <c r="AC296">
        <v>328.84441054552701</v>
      </c>
      <c r="AD296">
        <v>332.78823418125199</v>
      </c>
      <c r="AE296">
        <v>327.47008101562102</v>
      </c>
      <c r="AF296">
        <v>334.47209640275099</v>
      </c>
      <c r="AG296">
        <v>330.68021304297298</v>
      </c>
      <c r="AH296">
        <v>330.410192691014</v>
      </c>
      <c r="AI296">
        <v>336.77874939271999</v>
      </c>
      <c r="AJ296">
        <v>335.02508386978599</v>
      </c>
      <c r="AK296">
        <v>329.732302646937</v>
      </c>
      <c r="AL296">
        <v>339.15720643687098</v>
      </c>
      <c r="AM296">
        <v>337.54560020077002</v>
      </c>
      <c r="AN296">
        <v>335.41545486932699</v>
      </c>
      <c r="AO296">
        <v>343.63936215970398</v>
      </c>
      <c r="AP296">
        <v>335.88365976274002</v>
      </c>
      <c r="AQ296">
        <v>340.40023548786502</v>
      </c>
      <c r="AR296">
        <v>343.24854772045597</v>
      </c>
      <c r="AS296">
        <v>344.99024830313698</v>
      </c>
      <c r="AT296">
        <v>341.770766586447</v>
      </c>
      <c r="AU296">
        <v>336.48332680239201</v>
      </c>
      <c r="AV296">
        <v>328.64991386612797</v>
      </c>
      <c r="AW296">
        <v>329.04513174678601</v>
      </c>
      <c r="AX296">
        <v>341.14672763993599</v>
      </c>
      <c r="AY296">
        <v>334.67706065600203</v>
      </c>
      <c r="AZ296">
        <v>337.74311058717097</v>
      </c>
      <c r="BA296">
        <v>342.797287372867</v>
      </c>
      <c r="BB296">
        <v>347.072465825687</v>
      </c>
      <c r="BC296">
        <v>335.44202547997099</v>
      </c>
      <c r="BD296">
        <v>338.26125280636001</v>
      </c>
      <c r="BE296">
        <v>340.66504637700399</v>
      </c>
      <c r="BF296">
        <v>340.12141675662502</v>
      </c>
      <c r="BG296">
        <v>327.17743405581501</v>
      </c>
      <c r="BH296">
        <v>330.81821419592097</v>
      </c>
      <c r="BI296">
        <v>332.12314816775501</v>
      </c>
      <c r="BJ296">
        <v>334.10727294772897</v>
      </c>
      <c r="BK296">
        <v>337.75037194961499</v>
      </c>
      <c r="BL296">
        <v>334.00493027399801</v>
      </c>
      <c r="BM296">
        <v>339.32088635232998</v>
      </c>
      <c r="BN296">
        <v>339.96511839212502</v>
      </c>
      <c r="BO296">
        <v>333.59039079869399</v>
      </c>
      <c r="BP296">
        <v>340.426863631103</v>
      </c>
      <c r="BQ296">
        <v>328.93914201843802</v>
      </c>
      <c r="BR296">
        <v>331.64653753480701</v>
      </c>
      <c r="BS296">
        <v>341.58753119315298</v>
      </c>
      <c r="BT296">
        <v>332.50606763777603</v>
      </c>
      <c r="BU296">
        <v>342.90155460718501</v>
      </c>
      <c r="BV296">
        <v>331.67017309870403</v>
      </c>
      <c r="BW296">
        <v>334.41855023559799</v>
      </c>
      <c r="BX296">
        <v>337.57518591621601</v>
      </c>
      <c r="BY296">
        <v>346.19857569479899</v>
      </c>
      <c r="BZ296">
        <v>337.86941969621898</v>
      </c>
      <c r="CA296">
        <v>336.811319364106</v>
      </c>
      <c r="CB296">
        <v>340.53912524780202</v>
      </c>
      <c r="CC296">
        <v>350.79745949028</v>
      </c>
      <c r="CD296">
        <v>337.83270179966598</v>
      </c>
    </row>
    <row r="297" spans="1:82" x14ac:dyDescent="0.25">
      <c r="A297">
        <v>70.894526034712896</v>
      </c>
      <c r="B297">
        <v>341.26728799384398</v>
      </c>
      <c r="C297">
        <v>341.94346559537502</v>
      </c>
      <c r="D297">
        <v>342.16824349950298</v>
      </c>
      <c r="E297">
        <v>338.842409853709</v>
      </c>
      <c r="F297">
        <v>341.76271283585299</v>
      </c>
      <c r="G297">
        <v>337.68420742181502</v>
      </c>
      <c r="H297">
        <v>335.90914491713897</v>
      </c>
      <c r="I297">
        <v>338.31757939062902</v>
      </c>
      <c r="J297">
        <v>340.11974774551902</v>
      </c>
      <c r="K297">
        <v>337.041116605882</v>
      </c>
      <c r="L297">
        <v>332.873741819938</v>
      </c>
      <c r="M297">
        <v>336.79550573893499</v>
      </c>
      <c r="N297">
        <v>335.22965095100301</v>
      </c>
      <c r="O297">
        <v>329.46819479996998</v>
      </c>
      <c r="P297">
        <v>329.64441309709002</v>
      </c>
      <c r="Q297">
        <v>336.73017176841302</v>
      </c>
      <c r="R297">
        <v>323.08293973026002</v>
      </c>
      <c r="S297">
        <v>336.12480609278202</v>
      </c>
      <c r="T297">
        <v>326.99586792709403</v>
      </c>
      <c r="U297">
        <v>332.25688783259199</v>
      </c>
      <c r="V297">
        <v>329.56359461290799</v>
      </c>
      <c r="W297">
        <v>336.92432160344902</v>
      </c>
      <c r="X297">
        <v>339.00909456518502</v>
      </c>
      <c r="Y297">
        <v>337.58879040347102</v>
      </c>
      <c r="Z297">
        <v>327.35863923669598</v>
      </c>
      <c r="AA297">
        <v>334.666088368489</v>
      </c>
      <c r="AB297">
        <v>330.18172978853801</v>
      </c>
      <c r="AC297">
        <v>323.27181614157399</v>
      </c>
      <c r="AD297">
        <v>332.76331742370797</v>
      </c>
      <c r="AE297">
        <v>325.99468451477998</v>
      </c>
      <c r="AF297">
        <v>338.13350505603199</v>
      </c>
      <c r="AG297">
        <v>328.314259873678</v>
      </c>
      <c r="AH297">
        <v>331.445741579951</v>
      </c>
      <c r="AI297">
        <v>336.54894907225599</v>
      </c>
      <c r="AJ297">
        <v>331.67247396216902</v>
      </c>
      <c r="AK297">
        <v>335.36809971577702</v>
      </c>
      <c r="AL297">
        <v>344.08470113841503</v>
      </c>
      <c r="AM297">
        <v>340.720909039123</v>
      </c>
      <c r="AN297">
        <v>333.31876028459999</v>
      </c>
      <c r="AO297">
        <v>340.33053383518097</v>
      </c>
      <c r="AP297">
        <v>335.807986224964</v>
      </c>
      <c r="AQ297">
        <v>334.898636274034</v>
      </c>
      <c r="AR297">
        <v>346.71462201670101</v>
      </c>
      <c r="AS297">
        <v>342.35598153793899</v>
      </c>
      <c r="AT297">
        <v>341.11697150528499</v>
      </c>
      <c r="AU297">
        <v>337.19667947752799</v>
      </c>
      <c r="AV297">
        <v>330.703912093459</v>
      </c>
      <c r="AW297">
        <v>331.07577788009399</v>
      </c>
      <c r="AX297">
        <v>342.73601985043399</v>
      </c>
      <c r="AY297">
        <v>334.588576632063</v>
      </c>
      <c r="AZ297">
        <v>339.86882598101897</v>
      </c>
      <c r="BA297">
        <v>339.70740220512897</v>
      </c>
      <c r="BB297">
        <v>348.01468853292499</v>
      </c>
      <c r="BC297">
        <v>335.64271350698402</v>
      </c>
      <c r="BD297">
        <v>335.553628470246</v>
      </c>
      <c r="BE297">
        <v>344.20181012759798</v>
      </c>
      <c r="BF297">
        <v>339.27216213577498</v>
      </c>
      <c r="BG297">
        <v>328.86293805428699</v>
      </c>
      <c r="BH297">
        <v>328.69102069483102</v>
      </c>
      <c r="BI297">
        <v>332.35001727327301</v>
      </c>
      <c r="BJ297">
        <v>331.260575923499</v>
      </c>
      <c r="BK297">
        <v>338.01334772475099</v>
      </c>
      <c r="BL297">
        <v>330.04447280609298</v>
      </c>
      <c r="BM297">
        <v>337.11197384588502</v>
      </c>
      <c r="BN297">
        <v>339.15301360872297</v>
      </c>
      <c r="BO297">
        <v>338.314476350848</v>
      </c>
      <c r="BP297">
        <v>341.11798239304102</v>
      </c>
      <c r="BQ297">
        <v>328.79861513945201</v>
      </c>
      <c r="BR297">
        <v>332.05404175609698</v>
      </c>
      <c r="BS297">
        <v>336.67704855496902</v>
      </c>
      <c r="BT297">
        <v>334.15446899933102</v>
      </c>
      <c r="BU297">
        <v>344.78482673714302</v>
      </c>
      <c r="BV297">
        <v>334.673267848553</v>
      </c>
      <c r="BW297">
        <v>333.59274156910698</v>
      </c>
      <c r="BX297">
        <v>338.27675044561403</v>
      </c>
      <c r="BY297">
        <v>348.08001846252199</v>
      </c>
      <c r="BZ297">
        <v>337.11136735794202</v>
      </c>
      <c r="CA297">
        <v>340.445696270155</v>
      </c>
      <c r="CB297">
        <v>338.53957778902702</v>
      </c>
      <c r="CC297">
        <v>350.75932346505198</v>
      </c>
      <c r="CD297">
        <v>339.75545322878298</v>
      </c>
    </row>
    <row r="298" spans="1:82" x14ac:dyDescent="0.25">
      <c r="A298">
        <v>71.134846461949195</v>
      </c>
      <c r="B298">
        <v>345.40468255826801</v>
      </c>
      <c r="C298">
        <v>341.47623991312503</v>
      </c>
      <c r="D298">
        <v>344.59790839475698</v>
      </c>
      <c r="E298">
        <v>336.92550972526402</v>
      </c>
      <c r="F298">
        <v>339.30277764943003</v>
      </c>
      <c r="G298">
        <v>338.58374057325898</v>
      </c>
      <c r="H298">
        <v>334.88821259133402</v>
      </c>
      <c r="I298">
        <v>335.92786602369199</v>
      </c>
      <c r="J298">
        <v>340.910343791277</v>
      </c>
      <c r="K298">
        <v>338.616953156009</v>
      </c>
      <c r="L298">
        <v>329.26543562505401</v>
      </c>
      <c r="M298">
        <v>334.30088829367998</v>
      </c>
      <c r="N298">
        <v>334.16963591783701</v>
      </c>
      <c r="O298">
        <v>325.61738238119602</v>
      </c>
      <c r="P298">
        <v>330.75159931192297</v>
      </c>
      <c r="Q298">
        <v>336.52738647245297</v>
      </c>
      <c r="R298">
        <v>328.745622781333</v>
      </c>
      <c r="S298">
        <v>336.254718337084</v>
      </c>
      <c r="T298">
        <v>323.21493101982202</v>
      </c>
      <c r="U298">
        <v>331.74283279286101</v>
      </c>
      <c r="V298">
        <v>329.747451350711</v>
      </c>
      <c r="W298">
        <v>333.621326431314</v>
      </c>
      <c r="X298">
        <v>332.97170555657601</v>
      </c>
      <c r="Y298">
        <v>335.874285234914</v>
      </c>
      <c r="Z298">
        <v>326.660137062709</v>
      </c>
      <c r="AA298">
        <v>330.65941841928202</v>
      </c>
      <c r="AB298">
        <v>330.060148771765</v>
      </c>
      <c r="AC298">
        <v>327.16045899686401</v>
      </c>
      <c r="AD298">
        <v>328.71644668642898</v>
      </c>
      <c r="AE298">
        <v>328.29572426194801</v>
      </c>
      <c r="AF298">
        <v>331.364775915753</v>
      </c>
      <c r="AG298">
        <v>329.26530384748497</v>
      </c>
      <c r="AH298">
        <v>332.14916987586099</v>
      </c>
      <c r="AI298">
        <v>338.998529904176</v>
      </c>
      <c r="AJ298">
        <v>332.89723217264401</v>
      </c>
      <c r="AK298">
        <v>337.254946580791</v>
      </c>
      <c r="AL298">
        <v>339.20929640541101</v>
      </c>
      <c r="AM298">
        <v>339.98541223922598</v>
      </c>
      <c r="AN298">
        <v>330.877534141203</v>
      </c>
      <c r="AO298">
        <v>338.85836011781498</v>
      </c>
      <c r="AP298">
        <v>341.77132212153498</v>
      </c>
      <c r="AQ298">
        <v>335.15044996433397</v>
      </c>
      <c r="AR298">
        <v>346.10604382198198</v>
      </c>
      <c r="AS298">
        <v>341.609805495496</v>
      </c>
      <c r="AT298">
        <v>336.591193243031</v>
      </c>
      <c r="AU298">
        <v>340.07231135260997</v>
      </c>
      <c r="AV298">
        <v>332.93201560197002</v>
      </c>
      <c r="AW298">
        <v>333.63679705617699</v>
      </c>
      <c r="AX298">
        <v>343.22739872062101</v>
      </c>
      <c r="AY298">
        <v>335.02190075276201</v>
      </c>
      <c r="AZ298">
        <v>339.14185685161101</v>
      </c>
      <c r="BA298">
        <v>343.98770278497301</v>
      </c>
      <c r="BB298">
        <v>344.32762355585402</v>
      </c>
      <c r="BC298">
        <v>333.72327790388499</v>
      </c>
      <c r="BD298">
        <v>336.17234559793798</v>
      </c>
      <c r="BE298">
        <v>344.22477107878098</v>
      </c>
      <c r="BF298">
        <v>337.07861662042899</v>
      </c>
      <c r="BG298">
        <v>330.98885823990003</v>
      </c>
      <c r="BH298">
        <v>332.01696055732299</v>
      </c>
      <c r="BI298">
        <v>335.399186155721</v>
      </c>
      <c r="BJ298">
        <v>331.05008833564602</v>
      </c>
      <c r="BK298">
        <v>341.22944129877402</v>
      </c>
      <c r="BL298">
        <v>325.24189344269399</v>
      </c>
      <c r="BM298">
        <v>337.21252965256502</v>
      </c>
      <c r="BN298">
        <v>339.98057682254199</v>
      </c>
      <c r="BO298">
        <v>334.964475187635</v>
      </c>
      <c r="BP298">
        <v>338.27445456675002</v>
      </c>
      <c r="BQ298">
        <v>335.60773406188002</v>
      </c>
      <c r="BR298">
        <v>332.20929316567799</v>
      </c>
      <c r="BS298">
        <v>338.32497520889598</v>
      </c>
      <c r="BT298">
        <v>329.63069289188002</v>
      </c>
      <c r="BU298">
        <v>339.49797354837699</v>
      </c>
      <c r="BV298">
        <v>336.74140209889998</v>
      </c>
      <c r="BW298">
        <v>331.876199055347</v>
      </c>
      <c r="BX298">
        <v>337.22090307444398</v>
      </c>
      <c r="BY298">
        <v>345.75336735689899</v>
      </c>
      <c r="BZ298">
        <v>333.99803908304898</v>
      </c>
      <c r="CA298">
        <v>337.30515362981203</v>
      </c>
      <c r="CB298">
        <v>345.03518425834102</v>
      </c>
      <c r="CC298">
        <v>348.29009493245297</v>
      </c>
      <c r="CD298">
        <v>339.11349167928103</v>
      </c>
    </row>
    <row r="299" spans="1:82" x14ac:dyDescent="0.25">
      <c r="A299">
        <v>71.375166889185493</v>
      </c>
      <c r="B299">
        <v>347.77677321477398</v>
      </c>
      <c r="C299">
        <v>343.429471517671</v>
      </c>
      <c r="D299">
        <v>344.45852958483903</v>
      </c>
      <c r="E299">
        <v>335.85660711599098</v>
      </c>
      <c r="F299">
        <v>338.05430036381603</v>
      </c>
      <c r="G299">
        <v>338.34786363747401</v>
      </c>
      <c r="H299">
        <v>335.69338971537502</v>
      </c>
      <c r="I299">
        <v>335.87882069546401</v>
      </c>
      <c r="J299">
        <v>341.25245270163498</v>
      </c>
      <c r="K299">
        <v>341.65489006717399</v>
      </c>
      <c r="L299">
        <v>329.625737768455</v>
      </c>
      <c r="M299">
        <v>333.36130072645398</v>
      </c>
      <c r="N299">
        <v>333.887649901477</v>
      </c>
      <c r="O299">
        <v>324.95824973862398</v>
      </c>
      <c r="P299">
        <v>332.698409027754</v>
      </c>
      <c r="Q299">
        <v>334.95351150717198</v>
      </c>
      <c r="R299">
        <v>329.800743883716</v>
      </c>
      <c r="S299">
        <v>337.53773606675298</v>
      </c>
      <c r="T299">
        <v>325.26714242040401</v>
      </c>
      <c r="U299">
        <v>331.72622972366997</v>
      </c>
      <c r="V299">
        <v>330.440189673276</v>
      </c>
      <c r="W299">
        <v>330.64138372784299</v>
      </c>
      <c r="X299">
        <v>332.17583535213799</v>
      </c>
      <c r="Y299">
        <v>331.48329729592899</v>
      </c>
      <c r="Z299">
        <v>324.74365856899902</v>
      </c>
      <c r="AA299">
        <v>329.26777173041398</v>
      </c>
      <c r="AB299">
        <v>330.74907344998297</v>
      </c>
      <c r="AC299">
        <v>328.35116439836497</v>
      </c>
      <c r="AD299">
        <v>326.67255443336398</v>
      </c>
      <c r="AE299">
        <v>329.44688991034798</v>
      </c>
      <c r="AF299">
        <v>329.46863040061498</v>
      </c>
      <c r="AG299">
        <v>328.07260932177502</v>
      </c>
      <c r="AH299">
        <v>332.60881099773599</v>
      </c>
      <c r="AI299">
        <v>341.71829839326898</v>
      </c>
      <c r="AJ299">
        <v>336.12320955277499</v>
      </c>
      <c r="AK299">
        <v>337.97494147477698</v>
      </c>
      <c r="AL299">
        <v>338.51473593458701</v>
      </c>
      <c r="AM299">
        <v>339.26716795084502</v>
      </c>
      <c r="AN299">
        <v>329.08770825128801</v>
      </c>
      <c r="AO299">
        <v>341.333362636326</v>
      </c>
      <c r="AP299">
        <v>346.540526307287</v>
      </c>
      <c r="AQ299">
        <v>335.40539594576597</v>
      </c>
      <c r="AR299">
        <v>343.003770236349</v>
      </c>
      <c r="AS299">
        <v>339.746238468294</v>
      </c>
      <c r="AT299">
        <v>336.99707043723299</v>
      </c>
      <c r="AU299">
        <v>340.44690860519802</v>
      </c>
      <c r="AV299">
        <v>335.68658791706599</v>
      </c>
      <c r="AW299">
        <v>336.28481645958698</v>
      </c>
      <c r="AX299">
        <v>344.75401209049699</v>
      </c>
      <c r="AY299">
        <v>335.38232034344998</v>
      </c>
      <c r="AZ299">
        <v>338.95011498471899</v>
      </c>
      <c r="BA299">
        <v>344.04006229474697</v>
      </c>
      <c r="BB299">
        <v>342.42445995924902</v>
      </c>
      <c r="BC299">
        <v>333.65263140039298</v>
      </c>
      <c r="BD299">
        <v>337.487658391845</v>
      </c>
      <c r="BE299">
        <v>343.24134540295302</v>
      </c>
      <c r="BF299">
        <v>333.51519938364999</v>
      </c>
      <c r="BG299">
        <v>331.62850911064601</v>
      </c>
      <c r="BH299">
        <v>333.22033533678098</v>
      </c>
      <c r="BI299">
        <v>336.648713900865</v>
      </c>
      <c r="BJ299">
        <v>331.85633356605302</v>
      </c>
      <c r="BK299">
        <v>341.97114592054999</v>
      </c>
      <c r="BL299">
        <v>326.54955701863997</v>
      </c>
      <c r="BM299">
        <v>335.29414966282798</v>
      </c>
      <c r="BN299">
        <v>337.53983573888002</v>
      </c>
      <c r="BO299">
        <v>333.81069125377098</v>
      </c>
      <c r="BP299">
        <v>337.22137660759802</v>
      </c>
      <c r="BQ299">
        <v>336.67509995727198</v>
      </c>
      <c r="BR299">
        <v>332.83019287030999</v>
      </c>
      <c r="BS299">
        <v>341.10011066417798</v>
      </c>
      <c r="BT299">
        <v>328.81606206762399</v>
      </c>
      <c r="BU299">
        <v>335.23151466027798</v>
      </c>
      <c r="BV299">
        <v>337.09876111941702</v>
      </c>
      <c r="BW299">
        <v>333.38317213565603</v>
      </c>
      <c r="BX299">
        <v>336.89729897119099</v>
      </c>
      <c r="BY299">
        <v>343.83374413891602</v>
      </c>
      <c r="BZ299">
        <v>334.72976148638003</v>
      </c>
      <c r="CA299">
        <v>336.24450806452597</v>
      </c>
      <c r="CB299">
        <v>350.366538853995</v>
      </c>
      <c r="CC299">
        <v>347.34087528749501</v>
      </c>
      <c r="CD299">
        <v>339.73242534723602</v>
      </c>
    </row>
    <row r="300" spans="1:82" x14ac:dyDescent="0.25">
      <c r="A300">
        <v>71.615487316421806</v>
      </c>
      <c r="B300">
        <v>349.34177115143098</v>
      </c>
      <c r="C300">
        <v>347.73523245695498</v>
      </c>
      <c r="D300">
        <v>345.55926680581803</v>
      </c>
      <c r="E300">
        <v>334.81684253389898</v>
      </c>
      <c r="F300">
        <v>337.30007194606799</v>
      </c>
      <c r="G300">
        <v>337.16510486058098</v>
      </c>
      <c r="H300">
        <v>337.91144439366099</v>
      </c>
      <c r="I300">
        <v>335.846747640074</v>
      </c>
      <c r="J300">
        <v>340.08577279616298</v>
      </c>
      <c r="K300">
        <v>346.69656912682899</v>
      </c>
      <c r="L300">
        <v>331.90547432036499</v>
      </c>
      <c r="M300">
        <v>334.62233182180597</v>
      </c>
      <c r="N300">
        <v>335.057127605164</v>
      </c>
      <c r="O300">
        <v>326.09121625568901</v>
      </c>
      <c r="P300">
        <v>334.29496296096897</v>
      </c>
      <c r="Q300">
        <v>334.08934263037702</v>
      </c>
      <c r="R300">
        <v>329.05615047108898</v>
      </c>
      <c r="S300">
        <v>340.69490188043</v>
      </c>
      <c r="T300">
        <v>330.42685150249599</v>
      </c>
      <c r="U300">
        <v>331.83023509629498</v>
      </c>
      <c r="V300">
        <v>331.54220720592798</v>
      </c>
      <c r="W300">
        <v>329.84146648745502</v>
      </c>
      <c r="X300">
        <v>333.15437743313402</v>
      </c>
      <c r="Y300">
        <v>326.10533065716203</v>
      </c>
      <c r="Z300">
        <v>319.91303020773398</v>
      </c>
      <c r="AA300">
        <v>327.352868507229</v>
      </c>
      <c r="AB300">
        <v>331.11348543532398</v>
      </c>
      <c r="AC300">
        <v>329.65414629049201</v>
      </c>
      <c r="AD300">
        <v>324.65714967539299</v>
      </c>
      <c r="AE300">
        <v>329.78664733810098</v>
      </c>
      <c r="AF300">
        <v>330.235489164706</v>
      </c>
      <c r="AG300">
        <v>325.92106335883898</v>
      </c>
      <c r="AH300">
        <v>334.76735130066697</v>
      </c>
      <c r="AI300">
        <v>347.328453870131</v>
      </c>
      <c r="AJ300">
        <v>341.31107058309499</v>
      </c>
      <c r="AK300">
        <v>340.14637305214399</v>
      </c>
      <c r="AL300">
        <v>339.02323837136203</v>
      </c>
      <c r="AM300">
        <v>339.82259713841199</v>
      </c>
      <c r="AN300">
        <v>328.06146833664701</v>
      </c>
      <c r="AO300">
        <v>344.60253593871198</v>
      </c>
      <c r="AP300">
        <v>352.29350882117097</v>
      </c>
      <c r="AQ300">
        <v>336.25356668729899</v>
      </c>
      <c r="AR300">
        <v>338.36808834666198</v>
      </c>
      <c r="AS300">
        <v>335.42127336497299</v>
      </c>
      <c r="AT300">
        <v>339.398446662239</v>
      </c>
      <c r="AU300">
        <v>340.09259411120797</v>
      </c>
      <c r="AV300">
        <v>339.81663411256801</v>
      </c>
      <c r="AW300">
        <v>340.616493838069</v>
      </c>
      <c r="AX300">
        <v>346.88480356923202</v>
      </c>
      <c r="AY300">
        <v>336.58210283060703</v>
      </c>
      <c r="AZ300">
        <v>338.19992693250401</v>
      </c>
      <c r="BA300">
        <v>342.094331730634</v>
      </c>
      <c r="BB300">
        <v>340.87195839875699</v>
      </c>
      <c r="BC300">
        <v>334.58250344236501</v>
      </c>
      <c r="BD300">
        <v>338.864645458452</v>
      </c>
      <c r="BE300">
        <v>340.26525736531198</v>
      </c>
      <c r="BF300">
        <v>328.37496361076097</v>
      </c>
      <c r="BG300">
        <v>333.03255577531797</v>
      </c>
      <c r="BH300">
        <v>334.127441826574</v>
      </c>
      <c r="BI300">
        <v>338.38118148348298</v>
      </c>
      <c r="BJ300">
        <v>333.15196241939702</v>
      </c>
      <c r="BK300">
        <v>342.29683781053097</v>
      </c>
      <c r="BL300">
        <v>331.45255579908502</v>
      </c>
      <c r="BM300">
        <v>332.05154356813398</v>
      </c>
      <c r="BN300">
        <v>333.71984590269801</v>
      </c>
      <c r="BO300">
        <v>333.247485361732</v>
      </c>
      <c r="BP300">
        <v>336.47939509102798</v>
      </c>
      <c r="BQ300">
        <v>335.776573572308</v>
      </c>
      <c r="BR300">
        <v>332.74455754812499</v>
      </c>
      <c r="BS300">
        <v>344.40242932820098</v>
      </c>
      <c r="BT300">
        <v>328.85361929375199</v>
      </c>
      <c r="BU300">
        <v>331.30569617540198</v>
      </c>
      <c r="BV300">
        <v>336.25662021243699</v>
      </c>
      <c r="BW300">
        <v>338.223883845822</v>
      </c>
      <c r="BX300">
        <v>337.41433992739701</v>
      </c>
      <c r="BY300">
        <v>339.69254742081199</v>
      </c>
      <c r="BZ300">
        <v>336.59635716488901</v>
      </c>
      <c r="CA300">
        <v>335.62171666491503</v>
      </c>
      <c r="CB300">
        <v>357.44663056759703</v>
      </c>
      <c r="CC300">
        <v>348.49659704082001</v>
      </c>
      <c r="CD300">
        <v>340.63076179492799</v>
      </c>
    </row>
    <row r="301" spans="1:82" x14ac:dyDescent="0.25">
      <c r="A301">
        <v>71.855807743658204</v>
      </c>
      <c r="B301">
        <v>341.78574945995001</v>
      </c>
      <c r="C301">
        <v>342.60441137049497</v>
      </c>
      <c r="D301">
        <v>351.84707122622001</v>
      </c>
      <c r="E301">
        <v>333.92953448890597</v>
      </c>
      <c r="F301">
        <v>339.07656307914601</v>
      </c>
      <c r="G301">
        <v>339.44251433322898</v>
      </c>
      <c r="H301">
        <v>338.11802317621601</v>
      </c>
      <c r="I301">
        <v>335.84578586140498</v>
      </c>
      <c r="J301">
        <v>338.70469552427699</v>
      </c>
      <c r="K301">
        <v>344.82272934436298</v>
      </c>
      <c r="L301">
        <v>332.44685464971599</v>
      </c>
      <c r="M301">
        <v>332.97521070412898</v>
      </c>
      <c r="N301">
        <v>329.69632956547002</v>
      </c>
      <c r="O301">
        <v>326.62090457591199</v>
      </c>
      <c r="P301">
        <v>332.69550553584901</v>
      </c>
      <c r="Q301">
        <v>338.18716021040899</v>
      </c>
      <c r="R301">
        <v>335.534034374763</v>
      </c>
      <c r="S301">
        <v>337.73252861656903</v>
      </c>
      <c r="T301">
        <v>333.81271251080102</v>
      </c>
      <c r="U301">
        <v>338.14727787381702</v>
      </c>
      <c r="V301">
        <v>335.18630903042299</v>
      </c>
      <c r="W301">
        <v>325.68794230890899</v>
      </c>
      <c r="X301">
        <v>329.70813399764</v>
      </c>
      <c r="Y301">
        <v>322.75175373152098</v>
      </c>
      <c r="Z301">
        <v>324.44160115255102</v>
      </c>
      <c r="AA301">
        <v>327.006319867907</v>
      </c>
      <c r="AB301">
        <v>339.34797914362099</v>
      </c>
      <c r="AC301">
        <v>328.21358312625603</v>
      </c>
      <c r="AD301">
        <v>326.77376716548702</v>
      </c>
      <c r="AE301">
        <v>334.687781273258</v>
      </c>
      <c r="AF301">
        <v>329.59808647863701</v>
      </c>
      <c r="AG301">
        <v>328.393855409607</v>
      </c>
      <c r="AH301">
        <v>330.32150428589</v>
      </c>
      <c r="AI301">
        <v>348.34911031572699</v>
      </c>
      <c r="AJ301">
        <v>340.76691597527599</v>
      </c>
      <c r="AK301">
        <v>347.16321768395198</v>
      </c>
      <c r="AL301">
        <v>338.67399493057502</v>
      </c>
      <c r="AM301">
        <v>339.19729288840603</v>
      </c>
      <c r="AN301">
        <v>327.2108462832</v>
      </c>
      <c r="AO301">
        <v>341.29322741336699</v>
      </c>
      <c r="AP301">
        <v>343.015788086604</v>
      </c>
      <c r="AQ301">
        <v>332.83052116657097</v>
      </c>
      <c r="AR301">
        <v>341.18547699859101</v>
      </c>
      <c r="AS301">
        <v>336.58060974843102</v>
      </c>
      <c r="AT301">
        <v>339.96921986684902</v>
      </c>
      <c r="AU301">
        <v>338.55943863520702</v>
      </c>
      <c r="AV301">
        <v>346.134151395657</v>
      </c>
      <c r="AW301">
        <v>343.51904449023999</v>
      </c>
      <c r="AX301">
        <v>337.277335397694</v>
      </c>
      <c r="AY301">
        <v>338.73175144359197</v>
      </c>
      <c r="AZ301">
        <v>337.179244296825</v>
      </c>
      <c r="BA301">
        <v>337.50069265404602</v>
      </c>
      <c r="BB301">
        <v>338.25353999969099</v>
      </c>
      <c r="BC301">
        <v>335.70814876620398</v>
      </c>
      <c r="BD301">
        <v>332.59659909821301</v>
      </c>
      <c r="BE301">
        <v>342.624213425579</v>
      </c>
      <c r="BF301">
        <v>329.76425985528198</v>
      </c>
      <c r="BG301">
        <v>336.71687248561301</v>
      </c>
      <c r="BH301">
        <v>334.82997499586099</v>
      </c>
      <c r="BI301">
        <v>335.40834183666999</v>
      </c>
      <c r="BJ301">
        <v>334.722085377567</v>
      </c>
      <c r="BK301">
        <v>346.73936109654699</v>
      </c>
      <c r="BL301">
        <v>334.81658526307098</v>
      </c>
      <c r="BM301">
        <v>330.38256095384997</v>
      </c>
      <c r="BN301">
        <v>335.36857102367401</v>
      </c>
      <c r="BO301">
        <v>333.349320245353</v>
      </c>
      <c r="BP301">
        <v>338.03336677610599</v>
      </c>
      <c r="BQ301">
        <v>336.22682402772602</v>
      </c>
      <c r="BR301">
        <v>332.803794313406</v>
      </c>
      <c r="BS301">
        <v>338.28236307018898</v>
      </c>
      <c r="BT301">
        <v>330.06053188917599</v>
      </c>
      <c r="BU301">
        <v>329.39740940721299</v>
      </c>
      <c r="BV301">
        <v>334.19012157704202</v>
      </c>
      <c r="BW301">
        <v>340.18824446473798</v>
      </c>
      <c r="BX301">
        <v>338.12116863635703</v>
      </c>
      <c r="BY301">
        <v>346.63618392317898</v>
      </c>
      <c r="BZ301">
        <v>337.16414212736498</v>
      </c>
      <c r="CA301">
        <v>338.79946387218803</v>
      </c>
      <c r="CB301">
        <v>354.94925469977898</v>
      </c>
      <c r="CC301">
        <v>340.74207027861701</v>
      </c>
      <c r="CD301">
        <v>339.234200953504</v>
      </c>
    </row>
    <row r="302" spans="1:82" x14ac:dyDescent="0.25">
      <c r="A302">
        <v>72.096128170894502</v>
      </c>
      <c r="B302">
        <v>342.58390726940797</v>
      </c>
      <c r="C302">
        <v>341.20652978757403</v>
      </c>
      <c r="D302">
        <v>349.080898814759</v>
      </c>
      <c r="E302">
        <v>333.39978887151102</v>
      </c>
      <c r="F302">
        <v>338.55123054937599</v>
      </c>
      <c r="G302">
        <v>340.49960637294203</v>
      </c>
      <c r="H302">
        <v>341.28267138637801</v>
      </c>
      <c r="I302">
        <v>334.46990015497499</v>
      </c>
      <c r="J302">
        <v>335.999321973196</v>
      </c>
      <c r="K302">
        <v>343.07923203309298</v>
      </c>
      <c r="L302">
        <v>330.328194705903</v>
      </c>
      <c r="M302">
        <v>332.92900570274298</v>
      </c>
      <c r="N302">
        <v>328.67699072327702</v>
      </c>
      <c r="O302">
        <v>329.69319774997302</v>
      </c>
      <c r="P302">
        <v>332.79826448245501</v>
      </c>
      <c r="Q302">
        <v>338.97394136280201</v>
      </c>
      <c r="R302">
        <v>336.27175486339701</v>
      </c>
      <c r="S302">
        <v>336.24793337371301</v>
      </c>
      <c r="T302">
        <v>335.55302571592199</v>
      </c>
      <c r="U302">
        <v>339.59996591276303</v>
      </c>
      <c r="V302">
        <v>334.69261467660499</v>
      </c>
      <c r="W302">
        <v>324.61214144356899</v>
      </c>
      <c r="X302">
        <v>329.99300548485701</v>
      </c>
      <c r="Y302">
        <v>324.710759372643</v>
      </c>
      <c r="Z302">
        <v>326.75654601261499</v>
      </c>
      <c r="AA302">
        <v>326.96878121863602</v>
      </c>
      <c r="AB302">
        <v>341.19313816259597</v>
      </c>
      <c r="AC302">
        <v>329.09015650282998</v>
      </c>
      <c r="AD302">
        <v>327.00124198529198</v>
      </c>
      <c r="AE302">
        <v>335.83972431325799</v>
      </c>
      <c r="AF302">
        <v>326.805246162527</v>
      </c>
      <c r="AG302">
        <v>329.20600810238602</v>
      </c>
      <c r="AH302">
        <v>329.10613409462002</v>
      </c>
      <c r="AI302">
        <v>348.58861121420699</v>
      </c>
      <c r="AJ302">
        <v>344.49877732553398</v>
      </c>
      <c r="AK302">
        <v>344.71360781795602</v>
      </c>
      <c r="AL302">
        <v>338.153150252393</v>
      </c>
      <c r="AM302">
        <v>336.01020820051002</v>
      </c>
      <c r="AN302">
        <v>329.67909459752201</v>
      </c>
      <c r="AO302">
        <v>340.11356171406902</v>
      </c>
      <c r="AP302">
        <v>340.77669956246899</v>
      </c>
      <c r="AQ302">
        <v>334.66818206728198</v>
      </c>
      <c r="AR302">
        <v>340.06741076966199</v>
      </c>
      <c r="AS302">
        <v>338.38310995557202</v>
      </c>
      <c r="AT302">
        <v>339.95652383790502</v>
      </c>
      <c r="AU302">
        <v>340.831779613219</v>
      </c>
      <c r="AV302">
        <v>343.91323506145199</v>
      </c>
      <c r="AW302">
        <v>344.644197963799</v>
      </c>
      <c r="AX302">
        <v>333.22425539994202</v>
      </c>
      <c r="AY302">
        <v>341.77668792499202</v>
      </c>
      <c r="AZ302">
        <v>338.56580857645002</v>
      </c>
      <c r="BA302">
        <v>339.06128901130899</v>
      </c>
      <c r="BB302">
        <v>332.39804727697202</v>
      </c>
      <c r="BC302">
        <v>334.94144629826701</v>
      </c>
      <c r="BD302">
        <v>331.369590356495</v>
      </c>
      <c r="BE302">
        <v>341.32744701295098</v>
      </c>
      <c r="BF302">
        <v>330.48418948750299</v>
      </c>
      <c r="BG302">
        <v>335.85413765058598</v>
      </c>
      <c r="BH302">
        <v>335.53705276466002</v>
      </c>
      <c r="BI302">
        <v>336.25647880703701</v>
      </c>
      <c r="BJ302">
        <v>338.47203390229402</v>
      </c>
      <c r="BK302">
        <v>347.43803872578701</v>
      </c>
      <c r="BL302">
        <v>336.38256661908599</v>
      </c>
      <c r="BM302">
        <v>330.17482998885299</v>
      </c>
      <c r="BN302">
        <v>336.53699606526101</v>
      </c>
      <c r="BO302">
        <v>330.91274072187002</v>
      </c>
      <c r="BP302">
        <v>336.99125117367902</v>
      </c>
      <c r="BQ302">
        <v>336.16696353764098</v>
      </c>
      <c r="BR302">
        <v>330.02322315070199</v>
      </c>
      <c r="BS302">
        <v>339.16023290476898</v>
      </c>
      <c r="BT302">
        <v>329.94450699936601</v>
      </c>
      <c r="BU302">
        <v>328.63490387994301</v>
      </c>
      <c r="BV302">
        <v>334.16948887176</v>
      </c>
      <c r="BW302">
        <v>342.24050672278202</v>
      </c>
      <c r="BX302">
        <v>341.42274920752499</v>
      </c>
      <c r="BY302">
        <v>349.74226713015702</v>
      </c>
      <c r="BZ302">
        <v>336.10685160227098</v>
      </c>
      <c r="CA302">
        <v>337.094182600811</v>
      </c>
      <c r="CB302">
        <v>354.13776958376701</v>
      </c>
      <c r="CC302">
        <v>341.66317934392498</v>
      </c>
      <c r="CD302">
        <v>342.376204092362</v>
      </c>
    </row>
    <row r="303" spans="1:82" x14ac:dyDescent="0.25">
      <c r="A303">
        <v>72.336448598130801</v>
      </c>
      <c r="B303">
        <v>344.62293638436802</v>
      </c>
      <c r="C303">
        <v>339.86157869282198</v>
      </c>
      <c r="D303">
        <v>345.67622763576702</v>
      </c>
      <c r="E303">
        <v>331.61967690857603</v>
      </c>
      <c r="F303">
        <v>337.308464338992</v>
      </c>
      <c r="G303">
        <v>341.21714373311499</v>
      </c>
      <c r="H303">
        <v>345.83082375751201</v>
      </c>
      <c r="I303">
        <v>334.77569416875099</v>
      </c>
      <c r="J303">
        <v>330.559362158581</v>
      </c>
      <c r="K303">
        <v>341.368122478293</v>
      </c>
      <c r="L303">
        <v>326.29234404256101</v>
      </c>
      <c r="M303">
        <v>332.63089277374303</v>
      </c>
      <c r="N303">
        <v>327.71572522172102</v>
      </c>
      <c r="O303">
        <v>333.03689014998201</v>
      </c>
      <c r="P303">
        <v>333.06855080424799</v>
      </c>
      <c r="Q303">
        <v>340.20351815660098</v>
      </c>
      <c r="R303">
        <v>334.91002764279602</v>
      </c>
      <c r="S303">
        <v>335.88687581469702</v>
      </c>
      <c r="T303">
        <v>336.23685656847198</v>
      </c>
      <c r="U303">
        <v>341.05104814189002</v>
      </c>
      <c r="V303">
        <v>331.69901108890298</v>
      </c>
      <c r="W303">
        <v>326.01224430098398</v>
      </c>
      <c r="X303">
        <v>329.825799458814</v>
      </c>
      <c r="Y303">
        <v>328.03781797026397</v>
      </c>
      <c r="Z303">
        <v>329.22009900411302</v>
      </c>
      <c r="AA303">
        <v>327.69533526427199</v>
      </c>
      <c r="AB303">
        <v>342.74701984698402</v>
      </c>
      <c r="AC303">
        <v>330.39940042672299</v>
      </c>
      <c r="AD303">
        <v>328.07207647441697</v>
      </c>
      <c r="AE303">
        <v>334.78745349418</v>
      </c>
      <c r="AF303">
        <v>324.50645176130502</v>
      </c>
      <c r="AG303">
        <v>330.28134801294999</v>
      </c>
      <c r="AH303">
        <v>328.83200842784498</v>
      </c>
      <c r="AI303">
        <v>347.69774701005502</v>
      </c>
      <c r="AJ303">
        <v>347.37959073761601</v>
      </c>
      <c r="AK303">
        <v>341.49841719144098</v>
      </c>
      <c r="AL303">
        <v>338.527059682816</v>
      </c>
      <c r="AM303">
        <v>332.99636578456699</v>
      </c>
      <c r="AN303">
        <v>331.74159246591</v>
      </c>
      <c r="AO303">
        <v>337.82631136908202</v>
      </c>
      <c r="AP303">
        <v>338.21276644232699</v>
      </c>
      <c r="AQ303">
        <v>337.59658468141703</v>
      </c>
      <c r="AR303">
        <v>339.76582746346003</v>
      </c>
      <c r="AS303">
        <v>340.02751894942702</v>
      </c>
      <c r="AT303">
        <v>338.95433527723299</v>
      </c>
      <c r="AU303">
        <v>343.81418473537002</v>
      </c>
      <c r="AV303">
        <v>342.012538055942</v>
      </c>
      <c r="AW303">
        <v>345.650058021436</v>
      </c>
      <c r="AX303">
        <v>331.34979700210499</v>
      </c>
      <c r="AY303">
        <v>344.84047429020399</v>
      </c>
      <c r="AZ303">
        <v>342.86224779771601</v>
      </c>
      <c r="BA303">
        <v>339.29858621921198</v>
      </c>
      <c r="BB303">
        <v>326.63920239929598</v>
      </c>
      <c r="BC303">
        <v>333.31971246820899</v>
      </c>
      <c r="BD303">
        <v>329.89024018299699</v>
      </c>
      <c r="BE303">
        <v>339.57189768476502</v>
      </c>
      <c r="BF303">
        <v>333.58906925861402</v>
      </c>
      <c r="BG303">
        <v>333.45406870926098</v>
      </c>
      <c r="BH303">
        <v>335.308917796895</v>
      </c>
      <c r="BI303">
        <v>338.10822739921701</v>
      </c>
      <c r="BJ303">
        <v>343.64208323787801</v>
      </c>
      <c r="BK303">
        <v>348.24122975029502</v>
      </c>
      <c r="BL303">
        <v>336.79378385353499</v>
      </c>
      <c r="BM303">
        <v>331.71759858533699</v>
      </c>
      <c r="BN303">
        <v>337.626125912492</v>
      </c>
      <c r="BO303">
        <v>330.54786588438401</v>
      </c>
      <c r="BP303">
        <v>337.38860787404798</v>
      </c>
      <c r="BQ303">
        <v>335.879762199141</v>
      </c>
      <c r="BR303">
        <v>328.96490156487801</v>
      </c>
      <c r="BS303">
        <v>341.28764641121001</v>
      </c>
      <c r="BT303">
        <v>328.652262132408</v>
      </c>
      <c r="BU303">
        <v>327.98536659586199</v>
      </c>
      <c r="BV303">
        <v>335.20466287729897</v>
      </c>
      <c r="BW303">
        <v>345.33944076956101</v>
      </c>
      <c r="BX303">
        <v>346.73512409721098</v>
      </c>
      <c r="BY303">
        <v>351.56074923475398</v>
      </c>
      <c r="BZ303">
        <v>334.533967195152</v>
      </c>
      <c r="CA303">
        <v>335.50317773909501</v>
      </c>
      <c r="CB303">
        <v>352.23270505048998</v>
      </c>
      <c r="CC303">
        <v>344.77489420590001</v>
      </c>
      <c r="CD303">
        <v>346.71751970714803</v>
      </c>
    </row>
    <row r="304" spans="1:82" x14ac:dyDescent="0.25">
      <c r="A304">
        <v>72.576769025367099</v>
      </c>
      <c r="B304">
        <v>341.03290718836899</v>
      </c>
      <c r="C304">
        <v>335.98616926042001</v>
      </c>
      <c r="D304">
        <v>343.01815285259801</v>
      </c>
      <c r="E304">
        <v>336.67205737738902</v>
      </c>
      <c r="F304">
        <v>333.44600702435901</v>
      </c>
      <c r="G304">
        <v>337.69374675041797</v>
      </c>
      <c r="H304">
        <v>347.26617230648401</v>
      </c>
      <c r="I304">
        <v>340.33039218012101</v>
      </c>
      <c r="J304">
        <v>327.92005448103203</v>
      </c>
      <c r="K304">
        <v>345.07368894801499</v>
      </c>
      <c r="L304">
        <v>325.94784959091203</v>
      </c>
      <c r="M304">
        <v>329.84631000917398</v>
      </c>
      <c r="N304">
        <v>328.688835173401</v>
      </c>
      <c r="O304">
        <v>341.40088209326899</v>
      </c>
      <c r="P304">
        <v>332.97044625244502</v>
      </c>
      <c r="Q304">
        <v>332.72798003426999</v>
      </c>
      <c r="R304">
        <v>332.41694114696497</v>
      </c>
      <c r="S304">
        <v>331.88704747877199</v>
      </c>
      <c r="T304">
        <v>336.398042978565</v>
      </c>
      <c r="U304">
        <v>344.37732775398098</v>
      </c>
      <c r="V304">
        <v>329.41696545147801</v>
      </c>
      <c r="W304">
        <v>328.17161491035</v>
      </c>
      <c r="X304">
        <v>333.17321404844603</v>
      </c>
      <c r="Y304">
        <v>327.68422029975699</v>
      </c>
      <c r="Z304">
        <v>327.60537949138501</v>
      </c>
      <c r="AA304">
        <v>328.53000805620297</v>
      </c>
      <c r="AB304">
        <v>344.12186199892898</v>
      </c>
      <c r="AC304">
        <v>327.53711509841901</v>
      </c>
      <c r="AD304">
        <v>334.90738267469601</v>
      </c>
      <c r="AE304">
        <v>331.92818510591201</v>
      </c>
      <c r="AF304">
        <v>329.653957068338</v>
      </c>
      <c r="AG304">
        <v>328.59033810033901</v>
      </c>
      <c r="AH304">
        <v>331.346617961834</v>
      </c>
      <c r="AI304">
        <v>348.643797926952</v>
      </c>
      <c r="AJ304">
        <v>348.40652685629698</v>
      </c>
      <c r="AK304">
        <v>343.34057878556303</v>
      </c>
      <c r="AL304">
        <v>338.976036490296</v>
      </c>
      <c r="AM304">
        <v>335.497565212013</v>
      </c>
      <c r="AN304">
        <v>335.67796016027899</v>
      </c>
      <c r="AO304">
        <v>340.21224467049899</v>
      </c>
      <c r="AP304">
        <v>335.44992635352799</v>
      </c>
      <c r="AQ304">
        <v>335.89151628496501</v>
      </c>
      <c r="AR304">
        <v>340.56718533275398</v>
      </c>
      <c r="AS304">
        <v>334.49716510620402</v>
      </c>
      <c r="AT304">
        <v>339.79182612139402</v>
      </c>
      <c r="AU304">
        <v>346.78182097893699</v>
      </c>
      <c r="AV304">
        <v>344.38789133426798</v>
      </c>
      <c r="AW304">
        <v>347.46275518087901</v>
      </c>
      <c r="AX304">
        <v>333.36406256644699</v>
      </c>
      <c r="AY304">
        <v>349.70738782339902</v>
      </c>
      <c r="AZ304">
        <v>343.00739401976602</v>
      </c>
      <c r="BA304">
        <v>334.78931231291602</v>
      </c>
      <c r="BB304">
        <v>330.25714724248701</v>
      </c>
      <c r="BC304">
        <v>337.49434069583498</v>
      </c>
      <c r="BD304">
        <v>329.74622659636901</v>
      </c>
      <c r="BE304">
        <v>339.68608532336901</v>
      </c>
      <c r="BF304">
        <v>336.64565515229401</v>
      </c>
      <c r="BG304">
        <v>329.22743132703101</v>
      </c>
      <c r="BH304">
        <v>331.37921051954498</v>
      </c>
      <c r="BI304">
        <v>339.03969998111398</v>
      </c>
      <c r="BJ304">
        <v>342.42642119820698</v>
      </c>
      <c r="BK304">
        <v>346.48778047500798</v>
      </c>
      <c r="BL304">
        <v>341.40080937024902</v>
      </c>
      <c r="BM304">
        <v>334.295601318308</v>
      </c>
      <c r="BN304">
        <v>341.182800993488</v>
      </c>
      <c r="BO304">
        <v>334.46926074393502</v>
      </c>
      <c r="BP304">
        <v>337.78473704932202</v>
      </c>
      <c r="BQ304">
        <v>333.43046367394197</v>
      </c>
      <c r="BR304">
        <v>333.18721616236002</v>
      </c>
      <c r="BS304">
        <v>346.604173685136</v>
      </c>
      <c r="BT304">
        <v>332.30293039574002</v>
      </c>
      <c r="BU304">
        <v>327.277214255655</v>
      </c>
      <c r="BV304">
        <v>335.20871056814701</v>
      </c>
      <c r="BW304">
        <v>347.39966966097302</v>
      </c>
      <c r="BX304">
        <v>344.843928318412</v>
      </c>
      <c r="BY304">
        <v>356.78848283544897</v>
      </c>
      <c r="BZ304">
        <v>340.06608539023898</v>
      </c>
      <c r="CA304">
        <v>342.842933300639</v>
      </c>
      <c r="CB304">
        <v>345.14652449056098</v>
      </c>
      <c r="CC304">
        <v>342.33196144562402</v>
      </c>
      <c r="CD304">
        <v>349.22853432631098</v>
      </c>
    </row>
    <row r="305" spans="1:82" x14ac:dyDescent="0.25">
      <c r="A305">
        <v>72.817089452603398</v>
      </c>
      <c r="B305">
        <v>340.80028830168902</v>
      </c>
      <c r="C305">
        <v>333.64329799004099</v>
      </c>
      <c r="D305">
        <v>342.73576518876399</v>
      </c>
      <c r="E305">
        <v>341.809631450187</v>
      </c>
      <c r="F305">
        <v>332.09948681457502</v>
      </c>
      <c r="G305">
        <v>336.64463094196901</v>
      </c>
      <c r="H305">
        <v>347.19459779724701</v>
      </c>
      <c r="I305">
        <v>343.98954719069297</v>
      </c>
      <c r="J305">
        <v>326.17198739996098</v>
      </c>
      <c r="K305">
        <v>343.39150361560797</v>
      </c>
      <c r="L305">
        <v>326.265986781273</v>
      </c>
      <c r="M305">
        <v>331.12844768713501</v>
      </c>
      <c r="N305">
        <v>328.69820244369998</v>
      </c>
      <c r="O305">
        <v>342.63757060087403</v>
      </c>
      <c r="P305">
        <v>332.08312652947899</v>
      </c>
      <c r="Q305">
        <v>332.161070697691</v>
      </c>
      <c r="R305">
        <v>333.83795394548503</v>
      </c>
      <c r="S305">
        <v>330.48462492247199</v>
      </c>
      <c r="T305">
        <v>336.978892975777</v>
      </c>
      <c r="U305">
        <v>345.467011237831</v>
      </c>
      <c r="V305">
        <v>331.971692030437</v>
      </c>
      <c r="W305">
        <v>330.32662324263902</v>
      </c>
      <c r="X305">
        <v>331.21046544004503</v>
      </c>
      <c r="Y305">
        <v>330.92977251436298</v>
      </c>
      <c r="Z305">
        <v>328.63706884190202</v>
      </c>
      <c r="AA305">
        <v>327.41540732589601</v>
      </c>
      <c r="AB305">
        <v>342.97023922021498</v>
      </c>
      <c r="AC305">
        <v>326.215119203928</v>
      </c>
      <c r="AD305">
        <v>336.50967817472201</v>
      </c>
      <c r="AE305">
        <v>329.45894505460399</v>
      </c>
      <c r="AF305">
        <v>330.91150440292103</v>
      </c>
      <c r="AG305">
        <v>326.82025081846501</v>
      </c>
      <c r="AH305">
        <v>331.94400042729501</v>
      </c>
      <c r="AI305">
        <v>345.94827595294902</v>
      </c>
      <c r="AJ305">
        <v>345.06203864782799</v>
      </c>
      <c r="AK305">
        <v>342.061086430817</v>
      </c>
      <c r="AL305">
        <v>340.69256773886099</v>
      </c>
      <c r="AM305">
        <v>336.64702038617997</v>
      </c>
      <c r="AN305">
        <v>339.35650579046802</v>
      </c>
      <c r="AO305">
        <v>339.87373561522401</v>
      </c>
      <c r="AP305">
        <v>332.19125904948402</v>
      </c>
      <c r="AQ305">
        <v>336.41616173149498</v>
      </c>
      <c r="AR305">
        <v>340.45336927001199</v>
      </c>
      <c r="AS305">
        <v>334.55087926096502</v>
      </c>
      <c r="AT305">
        <v>340.69274731440902</v>
      </c>
      <c r="AU305">
        <v>347.20445584326097</v>
      </c>
      <c r="AV305">
        <v>342.12453977376998</v>
      </c>
      <c r="AW305">
        <v>348.74967783480702</v>
      </c>
      <c r="AX305">
        <v>334.57586494882901</v>
      </c>
      <c r="AY305">
        <v>348.86070841890199</v>
      </c>
      <c r="AZ305">
        <v>346.10513954568</v>
      </c>
      <c r="BA305">
        <v>331.87780152909897</v>
      </c>
      <c r="BB305">
        <v>330.574880470766</v>
      </c>
      <c r="BC305">
        <v>337.44803116626798</v>
      </c>
      <c r="BD305">
        <v>327.90082593163498</v>
      </c>
      <c r="BE305">
        <v>343.45092926891198</v>
      </c>
      <c r="BF305">
        <v>338.333917759992</v>
      </c>
      <c r="BG305">
        <v>329.88088596559697</v>
      </c>
      <c r="BH305">
        <v>332.05494306756799</v>
      </c>
      <c r="BI305">
        <v>341.35033167995198</v>
      </c>
      <c r="BJ305">
        <v>342.667055855912</v>
      </c>
      <c r="BK305">
        <v>346.67273762582801</v>
      </c>
      <c r="BL305">
        <v>339.795417690325</v>
      </c>
      <c r="BM305">
        <v>336.52913454324698</v>
      </c>
      <c r="BN305">
        <v>342.91044508819198</v>
      </c>
      <c r="BO305">
        <v>337.94911861938903</v>
      </c>
      <c r="BP305">
        <v>336.76669479625701</v>
      </c>
      <c r="BQ305">
        <v>334.39423195125602</v>
      </c>
      <c r="BR305">
        <v>335.04923380220299</v>
      </c>
      <c r="BS305">
        <v>344.77091068919702</v>
      </c>
      <c r="BT305">
        <v>331.09979356834799</v>
      </c>
      <c r="BU305">
        <v>329.61972996235102</v>
      </c>
      <c r="BV305">
        <v>334.471460073684</v>
      </c>
      <c r="BW305">
        <v>349.342844414588</v>
      </c>
      <c r="BX305">
        <v>346.74588461991698</v>
      </c>
      <c r="BY305">
        <v>358.01151064590601</v>
      </c>
      <c r="BZ305">
        <v>341.26388752726001</v>
      </c>
      <c r="CA305">
        <v>344.70416520230202</v>
      </c>
      <c r="CB305">
        <v>338.95412205988703</v>
      </c>
      <c r="CC305">
        <v>340.69260698919601</v>
      </c>
      <c r="CD305">
        <v>351.926691670048</v>
      </c>
    </row>
    <row r="306" spans="1:82" x14ac:dyDescent="0.25">
      <c r="A306">
        <v>73.057409879839696</v>
      </c>
      <c r="B306">
        <v>337.17803274567302</v>
      </c>
      <c r="C306">
        <v>331.56682183061298</v>
      </c>
      <c r="D306">
        <v>340.49958086952898</v>
      </c>
      <c r="E306">
        <v>347.26938771815099</v>
      </c>
      <c r="F306">
        <v>331.67684872802698</v>
      </c>
      <c r="G306">
        <v>336.61622690943</v>
      </c>
      <c r="H306">
        <v>348.25411012829102</v>
      </c>
      <c r="I306">
        <v>342.31974118873001</v>
      </c>
      <c r="J306">
        <v>326.77686834482103</v>
      </c>
      <c r="K306">
        <v>341.55738137410498</v>
      </c>
      <c r="L306">
        <v>326.32687346863497</v>
      </c>
      <c r="M306">
        <v>334.97597626840701</v>
      </c>
      <c r="N306">
        <v>329.44285783863501</v>
      </c>
      <c r="O306">
        <v>341.83228589324199</v>
      </c>
      <c r="P306">
        <v>331.59428094628299</v>
      </c>
      <c r="Q306">
        <v>330.66657824049702</v>
      </c>
      <c r="R306">
        <v>334.015569046118</v>
      </c>
      <c r="S306">
        <v>328.96600706576601</v>
      </c>
      <c r="T306">
        <v>336.19241637038499</v>
      </c>
      <c r="U306">
        <v>341.888004896361</v>
      </c>
      <c r="V306">
        <v>333.68145635905302</v>
      </c>
      <c r="W306">
        <v>333.93367852840902</v>
      </c>
      <c r="X306">
        <v>331.80059589488701</v>
      </c>
      <c r="Y306">
        <v>333.005574679272</v>
      </c>
      <c r="Z306">
        <v>329.82834378045499</v>
      </c>
      <c r="AA306">
        <v>324.59849458484098</v>
      </c>
      <c r="AB306">
        <v>341.33344965678202</v>
      </c>
      <c r="AC306">
        <v>325.27298140589198</v>
      </c>
      <c r="AD306">
        <v>338.18021128372902</v>
      </c>
      <c r="AE306">
        <v>328.02137832256898</v>
      </c>
      <c r="AF306">
        <v>332.75091550506301</v>
      </c>
      <c r="AG306">
        <v>327.41544010160197</v>
      </c>
      <c r="AH306">
        <v>331.99485978775198</v>
      </c>
      <c r="AI306">
        <v>342.630364645312</v>
      </c>
      <c r="AJ306">
        <v>343.84488320873697</v>
      </c>
      <c r="AK306">
        <v>339.23708888753998</v>
      </c>
      <c r="AL306">
        <v>341.72176154297301</v>
      </c>
      <c r="AM306">
        <v>339.16861764772199</v>
      </c>
      <c r="AN306">
        <v>342.081502598621</v>
      </c>
      <c r="AO306">
        <v>338.33989614242199</v>
      </c>
      <c r="AP306">
        <v>330.009092378003</v>
      </c>
      <c r="AQ306">
        <v>337.86241358048397</v>
      </c>
      <c r="AR306">
        <v>336.64400285121297</v>
      </c>
      <c r="AS306">
        <v>331.94284910202902</v>
      </c>
      <c r="AT306">
        <v>340.33410630437902</v>
      </c>
      <c r="AU306">
        <v>346.11081840798101</v>
      </c>
      <c r="AV306">
        <v>338.97135173319498</v>
      </c>
      <c r="AW306">
        <v>349.85431323185702</v>
      </c>
      <c r="AX306">
        <v>333.26923628413999</v>
      </c>
      <c r="AY306">
        <v>347.77924148533498</v>
      </c>
      <c r="AZ306">
        <v>351.40971285524301</v>
      </c>
      <c r="BA306">
        <v>329.68303380150701</v>
      </c>
      <c r="BB306">
        <v>330.85332636156198</v>
      </c>
      <c r="BC306">
        <v>335.83148599539101</v>
      </c>
      <c r="BD306">
        <v>327.52623945752799</v>
      </c>
      <c r="BE306">
        <v>345.07576878619602</v>
      </c>
      <c r="BF306">
        <v>339.25389068909698</v>
      </c>
      <c r="BG306">
        <v>330.22405796523901</v>
      </c>
      <c r="BH306">
        <v>335.02594527877</v>
      </c>
      <c r="BI306">
        <v>342.53252864485199</v>
      </c>
      <c r="BJ306">
        <v>342.02148918269199</v>
      </c>
      <c r="BK306">
        <v>344.21327651137699</v>
      </c>
      <c r="BL306">
        <v>335.42834797754898</v>
      </c>
      <c r="BM306">
        <v>338.85835425351502</v>
      </c>
      <c r="BN306">
        <v>342.27930048802801</v>
      </c>
      <c r="BO306">
        <v>337.18872895257198</v>
      </c>
      <c r="BP306">
        <v>336.88995274371501</v>
      </c>
      <c r="BQ306">
        <v>332.725138151024</v>
      </c>
      <c r="BR306">
        <v>335.88968653791102</v>
      </c>
      <c r="BS306">
        <v>342.856134344022</v>
      </c>
      <c r="BT306">
        <v>329.84178947234102</v>
      </c>
      <c r="BU306">
        <v>332.95838603406901</v>
      </c>
      <c r="BV306">
        <v>336.832349397737</v>
      </c>
      <c r="BW306">
        <v>348.71178732018097</v>
      </c>
      <c r="BX306">
        <v>346.73337945923799</v>
      </c>
      <c r="BY306">
        <v>357.90196330182101</v>
      </c>
      <c r="BZ306">
        <v>342.77246904500902</v>
      </c>
      <c r="CA306">
        <v>347.403537991615</v>
      </c>
      <c r="CB306">
        <v>332.93390283830399</v>
      </c>
      <c r="CC306">
        <v>340.88600822415901</v>
      </c>
      <c r="CD306">
        <v>355.64278482313398</v>
      </c>
    </row>
    <row r="307" spans="1:82" x14ac:dyDescent="0.25">
      <c r="A307">
        <v>73.297730307076094</v>
      </c>
      <c r="B307">
        <v>338.066855639913</v>
      </c>
      <c r="C307">
        <v>333.80243222084903</v>
      </c>
      <c r="D307">
        <v>331.80439414725203</v>
      </c>
      <c r="E307">
        <v>342.73825044905402</v>
      </c>
      <c r="F307">
        <v>332.13928624878702</v>
      </c>
      <c r="G307">
        <v>338.00255581581001</v>
      </c>
      <c r="H307">
        <v>347.88105423608403</v>
      </c>
      <c r="I307">
        <v>339.57156743534398</v>
      </c>
      <c r="J307">
        <v>332.10446224096</v>
      </c>
      <c r="K307">
        <v>344.62678677010899</v>
      </c>
      <c r="L307">
        <v>329.14765717186202</v>
      </c>
      <c r="M307">
        <v>337.16979408278303</v>
      </c>
      <c r="N307">
        <v>332.34164671251898</v>
      </c>
      <c r="O307">
        <v>343.169153978716</v>
      </c>
      <c r="P307">
        <v>329.78241315022302</v>
      </c>
      <c r="Q307">
        <v>332.04815689000202</v>
      </c>
      <c r="R307">
        <v>328.40244574053298</v>
      </c>
      <c r="S307">
        <v>327.74765876478199</v>
      </c>
      <c r="T307">
        <v>334.17559040655902</v>
      </c>
      <c r="U307">
        <v>338.35755415126602</v>
      </c>
      <c r="V307">
        <v>329.96950282659998</v>
      </c>
      <c r="W307">
        <v>332.17299602447002</v>
      </c>
      <c r="X307">
        <v>329.666731339053</v>
      </c>
      <c r="Y307">
        <v>333.93208011482</v>
      </c>
      <c r="Z307">
        <v>334.005484182864</v>
      </c>
      <c r="AA307">
        <v>327.24080667839797</v>
      </c>
      <c r="AB307">
        <v>333.12476032479998</v>
      </c>
      <c r="AC307">
        <v>325.702016048492</v>
      </c>
      <c r="AD307">
        <v>337.54211895495803</v>
      </c>
      <c r="AE307">
        <v>329.712953487574</v>
      </c>
      <c r="AF307">
        <v>336.85476688916401</v>
      </c>
      <c r="AG307">
        <v>325.66104277371699</v>
      </c>
      <c r="AH307">
        <v>332.72287548820702</v>
      </c>
      <c r="AI307">
        <v>345.00396451199998</v>
      </c>
      <c r="AJ307">
        <v>343.79503963049098</v>
      </c>
      <c r="AK307">
        <v>334.33648333880501</v>
      </c>
      <c r="AL307">
        <v>338.03393071345801</v>
      </c>
      <c r="AM307">
        <v>338.51383148318899</v>
      </c>
      <c r="AN307">
        <v>342.70858800240302</v>
      </c>
      <c r="AO307">
        <v>341.86553280880798</v>
      </c>
      <c r="AP307">
        <v>336.11787236820101</v>
      </c>
      <c r="AQ307">
        <v>341.11995726092101</v>
      </c>
      <c r="AR307">
        <v>329.86090804344298</v>
      </c>
      <c r="AS307">
        <v>332.85094752721301</v>
      </c>
      <c r="AT307">
        <v>346.01168984187302</v>
      </c>
      <c r="AU307">
        <v>347.360366513857</v>
      </c>
      <c r="AV307">
        <v>333.33530994445601</v>
      </c>
      <c r="AW307">
        <v>350.681241417504</v>
      </c>
      <c r="AX307">
        <v>332.17359433174101</v>
      </c>
      <c r="AY307">
        <v>347.74822917518799</v>
      </c>
      <c r="AZ307">
        <v>350.379339667914</v>
      </c>
      <c r="BA307">
        <v>332.16848410490201</v>
      </c>
      <c r="BB307">
        <v>332.00903203326999</v>
      </c>
      <c r="BC307">
        <v>338.045625565379</v>
      </c>
      <c r="BD307">
        <v>329.43054270486101</v>
      </c>
      <c r="BE307">
        <v>340.42486300224999</v>
      </c>
      <c r="BF307">
        <v>336.60684500499599</v>
      </c>
      <c r="BG307">
        <v>329.45077440228198</v>
      </c>
      <c r="BH307">
        <v>339.46874781323697</v>
      </c>
      <c r="BI307">
        <v>343.58933327782103</v>
      </c>
      <c r="BJ307">
        <v>342.96341398312802</v>
      </c>
      <c r="BK307">
        <v>334.83882207107598</v>
      </c>
      <c r="BL307">
        <v>335.09882270959997</v>
      </c>
      <c r="BM307">
        <v>335.69120426676398</v>
      </c>
      <c r="BN307">
        <v>338.16382499921599</v>
      </c>
      <c r="BO307">
        <v>332.85906311325999</v>
      </c>
      <c r="BP307">
        <v>335.07126982271802</v>
      </c>
      <c r="BQ307">
        <v>326.406150005867</v>
      </c>
      <c r="BR307">
        <v>338.29418416334101</v>
      </c>
      <c r="BS307">
        <v>344.17189473536303</v>
      </c>
      <c r="BT307">
        <v>333.69895088716697</v>
      </c>
      <c r="BU307">
        <v>336.46658308791598</v>
      </c>
      <c r="BV307">
        <v>339.854247866896</v>
      </c>
      <c r="BW307">
        <v>348.2252862519</v>
      </c>
      <c r="BX307">
        <v>348.68045514059003</v>
      </c>
      <c r="BY307">
        <v>353.16279489676299</v>
      </c>
      <c r="BZ307">
        <v>347.86617963466603</v>
      </c>
      <c r="CA307">
        <v>349.35914860389403</v>
      </c>
      <c r="CB307">
        <v>330.73864019314198</v>
      </c>
      <c r="CC307">
        <v>346.002139604967</v>
      </c>
      <c r="CD307">
        <v>359.85769087794898</v>
      </c>
    </row>
    <row r="308" spans="1:82" x14ac:dyDescent="0.25">
      <c r="A308">
        <v>73.538050734312407</v>
      </c>
      <c r="B308">
        <v>337.49477191910398</v>
      </c>
      <c r="C308">
        <v>336.50109355640001</v>
      </c>
      <c r="D308">
        <v>337.10655654662901</v>
      </c>
      <c r="E308">
        <v>342.20862701348801</v>
      </c>
      <c r="F308">
        <v>332.365970314084</v>
      </c>
      <c r="G308">
        <v>334.24264004681203</v>
      </c>
      <c r="H308">
        <v>344.60577084502899</v>
      </c>
      <c r="I308">
        <v>343.351113335138</v>
      </c>
      <c r="J308">
        <v>333.28722149218203</v>
      </c>
      <c r="K308">
        <v>348.13038483492699</v>
      </c>
      <c r="L308">
        <v>331.379316613843</v>
      </c>
      <c r="M308">
        <v>336.23527289878302</v>
      </c>
      <c r="N308">
        <v>330.98674570738598</v>
      </c>
      <c r="O308">
        <v>344.27547365400102</v>
      </c>
      <c r="P308">
        <v>325.08120365650097</v>
      </c>
      <c r="Q308">
        <v>332.75490842351002</v>
      </c>
      <c r="R308">
        <v>327.51817639334502</v>
      </c>
      <c r="S308">
        <v>325.356936277253</v>
      </c>
      <c r="T308">
        <v>331.52077585001098</v>
      </c>
      <c r="U308">
        <v>338.82733623028003</v>
      </c>
      <c r="V308">
        <v>326.97811354939</v>
      </c>
      <c r="W308">
        <v>332.65197466053502</v>
      </c>
      <c r="X308">
        <v>331.39077254922302</v>
      </c>
      <c r="Y308">
        <v>329.36857471844098</v>
      </c>
      <c r="Z308">
        <v>333.41627898165001</v>
      </c>
      <c r="AA308">
        <v>329.038643689803</v>
      </c>
      <c r="AB308">
        <v>328.53516908766301</v>
      </c>
      <c r="AC308">
        <v>327.69579955053001</v>
      </c>
      <c r="AD308">
        <v>335.83897604701599</v>
      </c>
      <c r="AE308">
        <v>332.29312684366602</v>
      </c>
      <c r="AF308">
        <v>340.342960950296</v>
      </c>
      <c r="AG308">
        <v>325.38588742560802</v>
      </c>
      <c r="AH308">
        <v>333.19908350859703</v>
      </c>
      <c r="AI308">
        <v>346.10293887814299</v>
      </c>
      <c r="AJ308">
        <v>344.56654461013198</v>
      </c>
      <c r="AK308">
        <v>336.66886647248202</v>
      </c>
      <c r="AL308">
        <v>334.83111938673102</v>
      </c>
      <c r="AM308">
        <v>343.58918674670701</v>
      </c>
      <c r="AN308">
        <v>341.77023136200597</v>
      </c>
      <c r="AO308">
        <v>338.76778967368602</v>
      </c>
      <c r="AP308">
        <v>337.08481974778198</v>
      </c>
      <c r="AQ308">
        <v>342.30403271204602</v>
      </c>
      <c r="AR308">
        <v>329.42253913363101</v>
      </c>
      <c r="AS308">
        <v>339.21814664624998</v>
      </c>
      <c r="AT308">
        <v>344.17480512972998</v>
      </c>
      <c r="AU308">
        <v>345.07369160384098</v>
      </c>
      <c r="AV308">
        <v>337.89758197390199</v>
      </c>
      <c r="AW308">
        <v>346.22786965102603</v>
      </c>
      <c r="AX308">
        <v>335.76834022625297</v>
      </c>
      <c r="AY308">
        <v>344.78778347848498</v>
      </c>
      <c r="AZ308">
        <v>349.41440494412899</v>
      </c>
      <c r="BA308">
        <v>329.78087501256198</v>
      </c>
      <c r="BB308">
        <v>334.73428111284602</v>
      </c>
      <c r="BC308">
        <v>341.764655180332</v>
      </c>
      <c r="BD308">
        <v>328.94660310393101</v>
      </c>
      <c r="BE308">
        <v>341.61288944590302</v>
      </c>
      <c r="BF308">
        <v>334.66163577846498</v>
      </c>
      <c r="BG308">
        <v>326.16777432234699</v>
      </c>
      <c r="BH308">
        <v>340.01435629595397</v>
      </c>
      <c r="BI308">
        <v>341.70150008358701</v>
      </c>
      <c r="BJ308">
        <v>338.53389565340802</v>
      </c>
      <c r="BK308">
        <v>331.53094439866902</v>
      </c>
      <c r="BL308">
        <v>336.66382790471602</v>
      </c>
      <c r="BM308">
        <v>338.30523274641399</v>
      </c>
      <c r="BN308">
        <v>336.47567213109699</v>
      </c>
      <c r="BO308">
        <v>336.44247982552201</v>
      </c>
      <c r="BP308">
        <v>339.44283498631302</v>
      </c>
      <c r="BQ308">
        <v>325.32934921788598</v>
      </c>
      <c r="BR308">
        <v>343.73953815166402</v>
      </c>
      <c r="BS308">
        <v>340.543544911369</v>
      </c>
      <c r="BT308">
        <v>338.63336057267401</v>
      </c>
      <c r="BU308">
        <v>335.82507678949702</v>
      </c>
      <c r="BV308">
        <v>339.14966231303799</v>
      </c>
      <c r="BW308">
        <v>343.06097198525902</v>
      </c>
      <c r="BX308">
        <v>346.85645305866598</v>
      </c>
      <c r="BY308">
        <v>348.43261875521199</v>
      </c>
      <c r="BZ308">
        <v>348.84341411998201</v>
      </c>
      <c r="CA308">
        <v>349.33550442733599</v>
      </c>
      <c r="CB308">
        <v>330.41002953917098</v>
      </c>
      <c r="CC308">
        <v>347.20336767062901</v>
      </c>
      <c r="CD308">
        <v>358.05001798994999</v>
      </c>
    </row>
    <row r="309" spans="1:82" x14ac:dyDescent="0.25">
      <c r="A309">
        <v>73.778371161548705</v>
      </c>
      <c r="B309">
        <v>340.312977353468</v>
      </c>
      <c r="C309">
        <v>339.39489728448302</v>
      </c>
      <c r="D309">
        <v>340.62793513097802</v>
      </c>
      <c r="E309">
        <v>341.45757968543001</v>
      </c>
      <c r="F309">
        <v>332.03978109181998</v>
      </c>
      <c r="G309">
        <v>334.55792508863902</v>
      </c>
      <c r="H309">
        <v>340.718212019649</v>
      </c>
      <c r="I309">
        <v>342.06909876664997</v>
      </c>
      <c r="J309">
        <v>334.09333826451598</v>
      </c>
      <c r="K309">
        <v>346.92071619459102</v>
      </c>
      <c r="L309">
        <v>335.82049167885998</v>
      </c>
      <c r="M309">
        <v>336.30851315854602</v>
      </c>
      <c r="N309">
        <v>332.23997320098499</v>
      </c>
      <c r="O309">
        <v>346.50593784061402</v>
      </c>
      <c r="P309">
        <v>324.18802790953202</v>
      </c>
      <c r="Q309">
        <v>331.98955560810498</v>
      </c>
      <c r="R309">
        <v>329.02422486575</v>
      </c>
      <c r="S309">
        <v>324.91388782226898</v>
      </c>
      <c r="T309">
        <v>329.98075251287202</v>
      </c>
      <c r="U309">
        <v>335.99849299964302</v>
      </c>
      <c r="V309">
        <v>332.82190994567998</v>
      </c>
      <c r="W309">
        <v>333.53237308901998</v>
      </c>
      <c r="X309">
        <v>333.38616092740898</v>
      </c>
      <c r="Y309">
        <v>329.67182881369303</v>
      </c>
      <c r="Z309">
        <v>333.79607491640002</v>
      </c>
      <c r="AA309">
        <v>329.39317341462402</v>
      </c>
      <c r="AB309">
        <v>328.12671068901398</v>
      </c>
      <c r="AC309">
        <v>329.39918028825298</v>
      </c>
      <c r="AD309">
        <v>331.74790528863798</v>
      </c>
      <c r="AE309">
        <v>333.048324656631</v>
      </c>
      <c r="AF309">
        <v>339.144119887317</v>
      </c>
      <c r="AG309">
        <v>323.76457533719099</v>
      </c>
      <c r="AH309">
        <v>331.08349463165899</v>
      </c>
      <c r="AI309">
        <v>348.22488133190899</v>
      </c>
      <c r="AJ309">
        <v>345.84099369394198</v>
      </c>
      <c r="AK309">
        <v>337.75168188885903</v>
      </c>
      <c r="AL309">
        <v>339.05095050018201</v>
      </c>
      <c r="AM309">
        <v>344.59616575418801</v>
      </c>
      <c r="AN309">
        <v>345.27746053395799</v>
      </c>
      <c r="AO309">
        <v>340.38594027946402</v>
      </c>
      <c r="AP309">
        <v>337.22615385632798</v>
      </c>
      <c r="AQ309">
        <v>339.74302969961201</v>
      </c>
      <c r="AR309">
        <v>330.98402952379899</v>
      </c>
      <c r="AS309">
        <v>345.469060251526</v>
      </c>
      <c r="AT309">
        <v>344.991820419671</v>
      </c>
      <c r="AU309">
        <v>340.60568619644602</v>
      </c>
      <c r="AV309">
        <v>336.46360034334901</v>
      </c>
      <c r="AW309">
        <v>342.3832368043</v>
      </c>
      <c r="AX309">
        <v>336.06890869624198</v>
      </c>
      <c r="AY309">
        <v>341.77298863037299</v>
      </c>
      <c r="AZ309">
        <v>346.454737635821</v>
      </c>
      <c r="BA309">
        <v>327.59062607367099</v>
      </c>
      <c r="BB309">
        <v>334.23960680218403</v>
      </c>
      <c r="BC309">
        <v>342.01631322732601</v>
      </c>
      <c r="BD309">
        <v>328.81235347114898</v>
      </c>
      <c r="BE309">
        <v>341.127578471834</v>
      </c>
      <c r="BF309">
        <v>332.41150300649298</v>
      </c>
      <c r="BG309">
        <v>324.66481629468501</v>
      </c>
      <c r="BH309">
        <v>342.22611052216303</v>
      </c>
      <c r="BI309">
        <v>336.79286410358299</v>
      </c>
      <c r="BJ309">
        <v>336.66822248705802</v>
      </c>
      <c r="BK309">
        <v>329.36211485261498</v>
      </c>
      <c r="BL309">
        <v>340.113891842915</v>
      </c>
      <c r="BM309">
        <v>340.13733620855601</v>
      </c>
      <c r="BN309">
        <v>336.227433150862</v>
      </c>
      <c r="BO309">
        <v>337.5912296381</v>
      </c>
      <c r="BP309">
        <v>335.67129224444</v>
      </c>
      <c r="BQ309">
        <v>325.53181196058</v>
      </c>
      <c r="BR309">
        <v>347.084096004012</v>
      </c>
      <c r="BS309">
        <v>336.08382841668799</v>
      </c>
      <c r="BT309">
        <v>342.01346479827902</v>
      </c>
      <c r="BU309">
        <v>339.50754198678902</v>
      </c>
      <c r="BV309">
        <v>340.397783460038</v>
      </c>
      <c r="BW309">
        <v>338.94919268419397</v>
      </c>
      <c r="BX309">
        <v>346.38189154570102</v>
      </c>
      <c r="BY309">
        <v>347.28338275189202</v>
      </c>
      <c r="BZ309">
        <v>347.884405950901</v>
      </c>
      <c r="CA309">
        <v>347.348407888427</v>
      </c>
      <c r="CB309">
        <v>331.50538658308801</v>
      </c>
      <c r="CC309">
        <v>344.78274207530399</v>
      </c>
      <c r="CD309">
        <v>355.26335274460303</v>
      </c>
    </row>
    <row r="310" spans="1:82" x14ac:dyDescent="0.25">
      <c r="A310">
        <v>74.018691588785003</v>
      </c>
      <c r="B310">
        <v>338.21946884472197</v>
      </c>
      <c r="C310">
        <v>340.37121159094499</v>
      </c>
      <c r="D310">
        <v>338.64725359130398</v>
      </c>
      <c r="E310">
        <v>340.08943632087897</v>
      </c>
      <c r="F310">
        <v>335.76174210565199</v>
      </c>
      <c r="G310">
        <v>338.77272209838299</v>
      </c>
      <c r="H310">
        <v>338.01489965426401</v>
      </c>
      <c r="I310">
        <v>337.56144305113099</v>
      </c>
      <c r="J310">
        <v>338.86244787638401</v>
      </c>
      <c r="K310">
        <v>342.72543130986401</v>
      </c>
      <c r="L310">
        <v>336.27285943491398</v>
      </c>
      <c r="M310">
        <v>337.974350135272</v>
      </c>
      <c r="N310">
        <v>332.89979075452101</v>
      </c>
      <c r="O310">
        <v>348.22266753020898</v>
      </c>
      <c r="P310">
        <v>329.48376250525303</v>
      </c>
      <c r="Q310">
        <v>333.41234067317703</v>
      </c>
      <c r="R310">
        <v>330.45267961243502</v>
      </c>
      <c r="S310">
        <v>324.88014535886799</v>
      </c>
      <c r="T310">
        <v>331.92410545440202</v>
      </c>
      <c r="U310">
        <v>333.96577300594402</v>
      </c>
      <c r="V310">
        <v>332.56672587781799</v>
      </c>
      <c r="W310">
        <v>334.40079903180998</v>
      </c>
      <c r="X310">
        <v>329.93175041639199</v>
      </c>
      <c r="Y310">
        <v>329.053733875717</v>
      </c>
      <c r="Z310">
        <v>335.261641246301</v>
      </c>
      <c r="AA310">
        <v>327.76612378811501</v>
      </c>
      <c r="AB310">
        <v>329.61097807552898</v>
      </c>
      <c r="AC310">
        <v>330.094005083696</v>
      </c>
      <c r="AD310">
        <v>334.03787973179902</v>
      </c>
      <c r="AE310">
        <v>333.79296358159502</v>
      </c>
      <c r="AF310">
        <v>337.09402614116999</v>
      </c>
      <c r="AG310">
        <v>325.51604319114301</v>
      </c>
      <c r="AH310">
        <v>324.51549329039301</v>
      </c>
      <c r="AI310">
        <v>346.69860979558399</v>
      </c>
      <c r="AJ310">
        <v>345.39188634143602</v>
      </c>
      <c r="AK310">
        <v>340.97326872188802</v>
      </c>
      <c r="AL310">
        <v>339.867236460242</v>
      </c>
      <c r="AM310">
        <v>345.13480473350103</v>
      </c>
      <c r="AN310">
        <v>346.48162916234401</v>
      </c>
      <c r="AO310">
        <v>341.344744171196</v>
      </c>
      <c r="AP310">
        <v>335.60350447056601</v>
      </c>
      <c r="AQ310">
        <v>338.22748559194099</v>
      </c>
      <c r="AR310">
        <v>333.16664360521298</v>
      </c>
      <c r="AS310">
        <v>350.00466979132801</v>
      </c>
      <c r="AT310">
        <v>341.91613460698397</v>
      </c>
      <c r="AU310">
        <v>337.40691833501597</v>
      </c>
      <c r="AV310">
        <v>333.757342671728</v>
      </c>
      <c r="AW310">
        <v>344.203452446629</v>
      </c>
      <c r="AX310">
        <v>334.82001779206001</v>
      </c>
      <c r="AY310">
        <v>339.92163783377902</v>
      </c>
      <c r="AZ310">
        <v>346.497511310334</v>
      </c>
      <c r="BA310">
        <v>327.54527456375001</v>
      </c>
      <c r="BB310">
        <v>331.61589861094802</v>
      </c>
      <c r="BC310">
        <v>340.285916134084</v>
      </c>
      <c r="BD310">
        <v>332.34285543313302</v>
      </c>
      <c r="BE310">
        <v>339.70325805075697</v>
      </c>
      <c r="BF310">
        <v>333.03873847370102</v>
      </c>
      <c r="BG310">
        <v>324.89732302325598</v>
      </c>
      <c r="BH310">
        <v>345.56660903576199</v>
      </c>
      <c r="BI310">
        <v>333.92463515501601</v>
      </c>
      <c r="BJ310">
        <v>339.00855692131398</v>
      </c>
      <c r="BK310">
        <v>329.06672704252799</v>
      </c>
      <c r="BL310">
        <v>337.86432947237398</v>
      </c>
      <c r="BM310">
        <v>342.72713793439198</v>
      </c>
      <c r="BN310">
        <v>335.40546527941302</v>
      </c>
      <c r="BO310">
        <v>336.32645406920898</v>
      </c>
      <c r="BP310">
        <v>338.99427720905999</v>
      </c>
      <c r="BQ310">
        <v>329.24742307461202</v>
      </c>
      <c r="BR310">
        <v>346.86163580436101</v>
      </c>
      <c r="BS310">
        <v>330.18580414303602</v>
      </c>
      <c r="BT310">
        <v>336.85736854688002</v>
      </c>
      <c r="BU310">
        <v>342.095909477953</v>
      </c>
      <c r="BV310">
        <v>344.65503714815901</v>
      </c>
      <c r="BW310">
        <v>338.21344720859599</v>
      </c>
      <c r="BX310">
        <v>346.37341306531602</v>
      </c>
      <c r="BY310">
        <v>343.174584898685</v>
      </c>
      <c r="BZ310">
        <v>348.97311560588099</v>
      </c>
      <c r="CA310">
        <v>342.25826831296501</v>
      </c>
      <c r="CB310">
        <v>333.79196671610703</v>
      </c>
      <c r="CC310">
        <v>346.82300523460299</v>
      </c>
      <c r="CD310">
        <v>354.38341895144703</v>
      </c>
    </row>
    <row r="311" spans="1:82" x14ac:dyDescent="0.25">
      <c r="A311">
        <v>74.259012016021302</v>
      </c>
      <c r="B311">
        <v>338.91603401050901</v>
      </c>
      <c r="C311">
        <v>339.44636136831502</v>
      </c>
      <c r="D311">
        <v>335.58225936975703</v>
      </c>
      <c r="E311">
        <v>340.46478200095601</v>
      </c>
      <c r="F311">
        <v>333.83243349523798</v>
      </c>
      <c r="G311">
        <v>340.977470659593</v>
      </c>
      <c r="H311">
        <v>333.48701495453298</v>
      </c>
      <c r="I311">
        <v>334.74476601328001</v>
      </c>
      <c r="J311">
        <v>341.73324422551298</v>
      </c>
      <c r="K311">
        <v>337.829197719386</v>
      </c>
      <c r="L311">
        <v>335.92044843844701</v>
      </c>
      <c r="M311">
        <v>335.30973400607598</v>
      </c>
      <c r="N311">
        <v>333.65753172273099</v>
      </c>
      <c r="O311">
        <v>344.88508320350098</v>
      </c>
      <c r="P311">
        <v>333.36718730888498</v>
      </c>
      <c r="Q311">
        <v>333.41611291033001</v>
      </c>
      <c r="R311">
        <v>330.96776143203101</v>
      </c>
      <c r="S311">
        <v>325.46113505324001</v>
      </c>
      <c r="T311">
        <v>330.738874258968</v>
      </c>
      <c r="U311">
        <v>332.89793587019898</v>
      </c>
      <c r="V311">
        <v>331.58646332457198</v>
      </c>
      <c r="W311">
        <v>333.59182078745903</v>
      </c>
      <c r="X311">
        <v>324.17195091670402</v>
      </c>
      <c r="Y311">
        <v>330.54956150184699</v>
      </c>
      <c r="Z311">
        <v>334.44969775752202</v>
      </c>
      <c r="AA311">
        <v>329.86575202651301</v>
      </c>
      <c r="AB311">
        <v>334.39618821365002</v>
      </c>
      <c r="AC311">
        <v>328.113740308768</v>
      </c>
      <c r="AD311">
        <v>332.43196652421199</v>
      </c>
      <c r="AE311">
        <v>333.12169952726998</v>
      </c>
      <c r="AF311">
        <v>336.81043637680801</v>
      </c>
      <c r="AG311">
        <v>327.542062318619</v>
      </c>
      <c r="AH311">
        <v>323.17931223562999</v>
      </c>
      <c r="AI311">
        <v>348.49718177252402</v>
      </c>
      <c r="AJ311">
        <v>345.15039861589798</v>
      </c>
      <c r="AK311">
        <v>345.73495648016899</v>
      </c>
      <c r="AL311">
        <v>333.92672113039902</v>
      </c>
      <c r="AM311">
        <v>343.433840360521</v>
      </c>
      <c r="AN311">
        <v>341.790116585249</v>
      </c>
      <c r="AO311">
        <v>341.26433786753898</v>
      </c>
      <c r="AP311">
        <v>337.02600665867402</v>
      </c>
      <c r="AQ311">
        <v>336.139406101541</v>
      </c>
      <c r="AR311">
        <v>333.509256541458</v>
      </c>
      <c r="AS311">
        <v>348.25827472756998</v>
      </c>
      <c r="AT311">
        <v>335.68070624960501</v>
      </c>
      <c r="AU311">
        <v>336.56039153167399</v>
      </c>
      <c r="AV311">
        <v>334.59997243052402</v>
      </c>
      <c r="AW311">
        <v>343.67767631874301</v>
      </c>
      <c r="AX311">
        <v>335.10966514262299</v>
      </c>
      <c r="AY311">
        <v>338.89512835281499</v>
      </c>
      <c r="AZ311">
        <v>340.46432571793702</v>
      </c>
      <c r="BA311">
        <v>324.78995178930597</v>
      </c>
      <c r="BB311">
        <v>329.82253883139202</v>
      </c>
      <c r="BC311">
        <v>339.471598956234</v>
      </c>
      <c r="BD311">
        <v>337.29802146003198</v>
      </c>
      <c r="BE311">
        <v>338.448579309921</v>
      </c>
      <c r="BF311">
        <v>335.918638942737</v>
      </c>
      <c r="BG311">
        <v>323.59986795327399</v>
      </c>
      <c r="BH311">
        <v>347.12612330226199</v>
      </c>
      <c r="BI311">
        <v>334.70468001144798</v>
      </c>
      <c r="BJ311">
        <v>339.66057169564903</v>
      </c>
      <c r="BK311">
        <v>329.89832922372301</v>
      </c>
      <c r="BL311">
        <v>336.35591287368698</v>
      </c>
      <c r="BM311">
        <v>343.01569604246799</v>
      </c>
      <c r="BN311">
        <v>334.31807318781102</v>
      </c>
      <c r="BO311">
        <v>334.78482744892398</v>
      </c>
      <c r="BP311">
        <v>336.47056950457699</v>
      </c>
      <c r="BQ311">
        <v>329.46349476732701</v>
      </c>
      <c r="BR311">
        <v>349.09672307945198</v>
      </c>
      <c r="BS311">
        <v>331.89261217900003</v>
      </c>
      <c r="BT311">
        <v>335.31294824576997</v>
      </c>
      <c r="BU311">
        <v>338.77360227824897</v>
      </c>
      <c r="BV311">
        <v>345.51469848413802</v>
      </c>
      <c r="BW311">
        <v>336.41030746702</v>
      </c>
      <c r="BX311">
        <v>342.29318995662197</v>
      </c>
      <c r="BY311">
        <v>340.22813919574202</v>
      </c>
      <c r="BZ311">
        <v>347.92938211209298</v>
      </c>
      <c r="CA311">
        <v>339.99328690446998</v>
      </c>
      <c r="CB311">
        <v>339.49669942169697</v>
      </c>
      <c r="CC311">
        <v>350.05618635777398</v>
      </c>
      <c r="CD311">
        <v>346.54412483495202</v>
      </c>
    </row>
    <row r="312" spans="1:82" x14ac:dyDescent="0.25">
      <c r="A312">
        <v>74.4993324432576</v>
      </c>
      <c r="B312">
        <v>342.57918279351497</v>
      </c>
      <c r="C312">
        <v>340.729580428296</v>
      </c>
      <c r="D312">
        <v>344.59244591931599</v>
      </c>
      <c r="E312">
        <v>346.35754650176398</v>
      </c>
      <c r="F312">
        <v>335.09638089944201</v>
      </c>
      <c r="G312">
        <v>339.607771978144</v>
      </c>
      <c r="H312">
        <v>328.75878392018501</v>
      </c>
      <c r="I312">
        <v>339.427457235112</v>
      </c>
      <c r="J312">
        <v>335.68526454414598</v>
      </c>
      <c r="K312">
        <v>333.100316645009</v>
      </c>
      <c r="L312">
        <v>336.09269081918399</v>
      </c>
      <c r="M312">
        <v>333.44567781130399</v>
      </c>
      <c r="N312">
        <v>330.67189102976198</v>
      </c>
      <c r="O312">
        <v>344.22339621146199</v>
      </c>
      <c r="P312">
        <v>335.50588227643902</v>
      </c>
      <c r="Q312">
        <v>336.06202600536102</v>
      </c>
      <c r="R312">
        <v>331.69287646829702</v>
      </c>
      <c r="S312">
        <v>323.64214069366301</v>
      </c>
      <c r="T312">
        <v>329.78775052061297</v>
      </c>
      <c r="U312">
        <v>337.18081016355001</v>
      </c>
      <c r="V312">
        <v>336.28887576657303</v>
      </c>
      <c r="W312">
        <v>336.99604416651198</v>
      </c>
      <c r="X312">
        <v>319.12471910273399</v>
      </c>
      <c r="Y312">
        <v>332.57171254754201</v>
      </c>
      <c r="Z312">
        <v>331.08540559833801</v>
      </c>
      <c r="AA312">
        <v>330.68822384939699</v>
      </c>
      <c r="AB312">
        <v>338.93426103179701</v>
      </c>
      <c r="AC312">
        <v>330.23432279465601</v>
      </c>
      <c r="AD312">
        <v>333.94365575386797</v>
      </c>
      <c r="AE312">
        <v>333.681469100816</v>
      </c>
      <c r="AF312">
        <v>336.28117967114503</v>
      </c>
      <c r="AG312">
        <v>326.19767311338597</v>
      </c>
      <c r="AH312">
        <v>324.98647351978201</v>
      </c>
      <c r="AI312">
        <v>351.431584014934</v>
      </c>
      <c r="AJ312">
        <v>342.77753155227703</v>
      </c>
      <c r="AK312">
        <v>348.92862410946702</v>
      </c>
      <c r="AL312">
        <v>334.99660672137799</v>
      </c>
      <c r="AM312">
        <v>346.50767673682702</v>
      </c>
      <c r="AN312">
        <v>340.579171960655</v>
      </c>
      <c r="AO312">
        <v>340.78925009456901</v>
      </c>
      <c r="AP312">
        <v>340.76879638707601</v>
      </c>
      <c r="AQ312">
        <v>341.38072452910302</v>
      </c>
      <c r="AR312">
        <v>337.87663776195097</v>
      </c>
      <c r="AS312">
        <v>356.30712939565097</v>
      </c>
      <c r="AT312">
        <v>334.522770821969</v>
      </c>
      <c r="AU312">
        <v>338.72065598604598</v>
      </c>
      <c r="AV312">
        <v>336.362279981499</v>
      </c>
      <c r="AW312">
        <v>339.06598917886703</v>
      </c>
      <c r="AX312">
        <v>336.69198816749599</v>
      </c>
      <c r="AY312">
        <v>339.21207898876099</v>
      </c>
      <c r="AZ312">
        <v>329.87777580312201</v>
      </c>
      <c r="BA312">
        <v>322.115119574331</v>
      </c>
      <c r="BB312">
        <v>331.72938660791402</v>
      </c>
      <c r="BC312">
        <v>339.70579910838597</v>
      </c>
      <c r="BD312">
        <v>339.09254579866098</v>
      </c>
      <c r="BE312">
        <v>342.64144823265002</v>
      </c>
      <c r="BF312">
        <v>332.69518555404397</v>
      </c>
      <c r="BG312">
        <v>329.33402961013098</v>
      </c>
      <c r="BH312">
        <v>345.62610835967502</v>
      </c>
      <c r="BI312">
        <v>335.92416049574302</v>
      </c>
      <c r="BJ312">
        <v>335.61279150872599</v>
      </c>
      <c r="BK312">
        <v>328.54482002903302</v>
      </c>
      <c r="BL312">
        <v>336.798181623179</v>
      </c>
      <c r="BM312">
        <v>342.56492715830001</v>
      </c>
      <c r="BN312">
        <v>335.35822272126802</v>
      </c>
      <c r="BO312">
        <v>341.98719208791101</v>
      </c>
      <c r="BP312">
        <v>332.99525657128203</v>
      </c>
      <c r="BQ312">
        <v>331.39727011305399</v>
      </c>
      <c r="BR312">
        <v>344.38778762033598</v>
      </c>
      <c r="BS312">
        <v>334.54574047368902</v>
      </c>
      <c r="BT312">
        <v>334.738682895902</v>
      </c>
      <c r="BU312">
        <v>336.89117065576602</v>
      </c>
      <c r="BV312">
        <v>341.14304109288798</v>
      </c>
      <c r="BW312">
        <v>332.83225903277702</v>
      </c>
      <c r="BX312">
        <v>345.27247742390301</v>
      </c>
      <c r="BY312">
        <v>340.11449170956797</v>
      </c>
      <c r="BZ312">
        <v>344.00654870691301</v>
      </c>
      <c r="CA312">
        <v>335.77704584367098</v>
      </c>
      <c r="CB312">
        <v>344.87493884445701</v>
      </c>
      <c r="CC312">
        <v>347.25981253289399</v>
      </c>
      <c r="CD312">
        <v>340.17079646961702</v>
      </c>
    </row>
    <row r="313" spans="1:82" x14ac:dyDescent="0.25">
      <c r="A313">
        <v>74.739652870493998</v>
      </c>
      <c r="B313">
        <v>341.757553689313</v>
      </c>
      <c r="C313">
        <v>340.54268971583798</v>
      </c>
      <c r="D313">
        <v>350.45169366671098</v>
      </c>
      <c r="E313">
        <v>352.40318873490202</v>
      </c>
      <c r="F313">
        <v>334.276632630042</v>
      </c>
      <c r="G313">
        <v>337.37248230029599</v>
      </c>
      <c r="H313">
        <v>329.70715342704801</v>
      </c>
      <c r="I313">
        <v>339.82755590116199</v>
      </c>
      <c r="J313">
        <v>331.98889851098699</v>
      </c>
      <c r="K313">
        <v>331.37244136320197</v>
      </c>
      <c r="L313">
        <v>337.03250680252199</v>
      </c>
      <c r="M313">
        <v>334.27055822669502</v>
      </c>
      <c r="N313">
        <v>329.87871994557702</v>
      </c>
      <c r="O313">
        <v>342.61754568368201</v>
      </c>
      <c r="P313">
        <v>333.142042761906</v>
      </c>
      <c r="Q313">
        <v>335.66237775590702</v>
      </c>
      <c r="R313">
        <v>330.895318278383</v>
      </c>
      <c r="S313">
        <v>326.89603774274201</v>
      </c>
      <c r="T313">
        <v>326.96814799079698</v>
      </c>
      <c r="U313">
        <v>335.49392943441001</v>
      </c>
      <c r="V313">
        <v>335.25239005940898</v>
      </c>
      <c r="W313">
        <v>342.492302506702</v>
      </c>
      <c r="X313">
        <v>319.10119456561699</v>
      </c>
      <c r="Y313">
        <v>333.20706469658199</v>
      </c>
      <c r="Z313">
        <v>328.512221631329</v>
      </c>
      <c r="AA313">
        <v>332.085194483983</v>
      </c>
      <c r="AB313">
        <v>339.66782476112797</v>
      </c>
      <c r="AC313">
        <v>331.878312609776</v>
      </c>
      <c r="AD313">
        <v>335.38305301228701</v>
      </c>
      <c r="AE313">
        <v>331.01268408255697</v>
      </c>
      <c r="AF313">
        <v>336.70291331511601</v>
      </c>
      <c r="AG313">
        <v>329.636936470845</v>
      </c>
      <c r="AH313">
        <v>322.063045735522</v>
      </c>
      <c r="AI313">
        <v>350.12339677475501</v>
      </c>
      <c r="AJ313">
        <v>340.20884086055202</v>
      </c>
      <c r="AK313">
        <v>348.03880848822303</v>
      </c>
      <c r="AL313">
        <v>338.056850039609</v>
      </c>
      <c r="AM313">
        <v>347.513008034515</v>
      </c>
      <c r="AN313">
        <v>340.550247260638</v>
      </c>
      <c r="AO313">
        <v>337.88471190184799</v>
      </c>
      <c r="AP313">
        <v>338.54150192424601</v>
      </c>
      <c r="AQ313">
        <v>342.12905182582398</v>
      </c>
      <c r="AR313">
        <v>338.26312960210902</v>
      </c>
      <c r="AS313">
        <v>354.02148950942501</v>
      </c>
      <c r="AT313">
        <v>332.20430182314499</v>
      </c>
      <c r="AU313">
        <v>338.31065333588299</v>
      </c>
      <c r="AV313">
        <v>337.26359095432298</v>
      </c>
      <c r="AW313">
        <v>333.78325969904</v>
      </c>
      <c r="AX313">
        <v>335.81216205883902</v>
      </c>
      <c r="AY313">
        <v>339.82127181636599</v>
      </c>
      <c r="AZ313">
        <v>331.33044802991498</v>
      </c>
      <c r="BA313">
        <v>317.35262526453101</v>
      </c>
      <c r="BB313">
        <v>331.13561087860398</v>
      </c>
      <c r="BC313">
        <v>339.75067346190599</v>
      </c>
      <c r="BD313">
        <v>333.04922808642698</v>
      </c>
      <c r="BE313">
        <v>346.09549695718499</v>
      </c>
      <c r="BF313">
        <v>333.824975645743</v>
      </c>
      <c r="BG313">
        <v>328.26511356951801</v>
      </c>
      <c r="BH313">
        <v>348.67000253492699</v>
      </c>
      <c r="BI313">
        <v>336.16066673947802</v>
      </c>
      <c r="BJ313">
        <v>332.11370956439299</v>
      </c>
      <c r="BK313">
        <v>334.81413915407597</v>
      </c>
      <c r="BL313">
        <v>337.91400630158603</v>
      </c>
      <c r="BM313">
        <v>345.68542360315098</v>
      </c>
      <c r="BN313">
        <v>335.08369392958798</v>
      </c>
      <c r="BO313">
        <v>341.00388794513202</v>
      </c>
      <c r="BP313">
        <v>334.14750531877502</v>
      </c>
      <c r="BQ313">
        <v>336.877215530483</v>
      </c>
      <c r="BR313">
        <v>343.20263262675502</v>
      </c>
      <c r="BS313">
        <v>336.267903033067</v>
      </c>
      <c r="BT313">
        <v>334.385529521536</v>
      </c>
      <c r="BU313">
        <v>334.50220034211299</v>
      </c>
      <c r="BV313">
        <v>342.96409480402599</v>
      </c>
      <c r="BW313">
        <v>332.34007570414002</v>
      </c>
      <c r="BX313">
        <v>345.02605656828501</v>
      </c>
      <c r="BY313">
        <v>342.289156074282</v>
      </c>
      <c r="BZ313">
        <v>340.73325447851698</v>
      </c>
      <c r="CA313">
        <v>334.049239997494</v>
      </c>
      <c r="CB313">
        <v>344.30474758892302</v>
      </c>
      <c r="CC313">
        <v>346.95105301483898</v>
      </c>
      <c r="CD313">
        <v>338.48312513010501</v>
      </c>
    </row>
    <row r="314" spans="1:82" x14ac:dyDescent="0.25">
      <c r="A314">
        <v>74.979973297730297</v>
      </c>
      <c r="B314">
        <v>340.15260549199098</v>
      </c>
      <c r="C314">
        <v>341.88762799390298</v>
      </c>
      <c r="D314">
        <v>345.639494360816</v>
      </c>
      <c r="E314">
        <v>353.37106665289201</v>
      </c>
      <c r="F314">
        <v>335.99417268516902</v>
      </c>
      <c r="G314">
        <v>336.315995545249</v>
      </c>
      <c r="H314">
        <v>331.99934208257798</v>
      </c>
      <c r="I314">
        <v>340.31288546690502</v>
      </c>
      <c r="J314">
        <v>327.10408257044799</v>
      </c>
      <c r="K314">
        <v>333.53397240498902</v>
      </c>
      <c r="L314">
        <v>332.98880526312001</v>
      </c>
      <c r="M314">
        <v>337.05310309640203</v>
      </c>
      <c r="N314">
        <v>330.81370106957797</v>
      </c>
      <c r="O314">
        <v>340.22616163229202</v>
      </c>
      <c r="P314">
        <v>334.45478704695898</v>
      </c>
      <c r="Q314">
        <v>335.89882980998698</v>
      </c>
      <c r="R314">
        <v>327.75772204394502</v>
      </c>
      <c r="S314">
        <v>333.00037387953199</v>
      </c>
      <c r="T314">
        <v>324.36636182900901</v>
      </c>
      <c r="U314">
        <v>330.69367267258298</v>
      </c>
      <c r="V314">
        <v>335.21627979168301</v>
      </c>
      <c r="W314">
        <v>347.22062517850799</v>
      </c>
      <c r="X314">
        <v>316.378386998515</v>
      </c>
      <c r="Y314">
        <v>328.87002586929702</v>
      </c>
      <c r="Z314">
        <v>328.85443172063799</v>
      </c>
      <c r="AA314">
        <v>330.90642051654999</v>
      </c>
      <c r="AB314">
        <v>338.303067283779</v>
      </c>
      <c r="AC314">
        <v>335.498199666228</v>
      </c>
      <c r="AD314">
        <v>337.07432236916702</v>
      </c>
      <c r="AE314">
        <v>329.18563720933503</v>
      </c>
      <c r="AF314">
        <v>339.47093472787998</v>
      </c>
      <c r="AG314">
        <v>333.01304315067398</v>
      </c>
      <c r="AH314">
        <v>318.64460359507399</v>
      </c>
      <c r="AI314">
        <v>346.69351449528301</v>
      </c>
      <c r="AJ314">
        <v>334.20118904670801</v>
      </c>
      <c r="AK314">
        <v>344.91600328364802</v>
      </c>
      <c r="AL314">
        <v>334.851441624796</v>
      </c>
      <c r="AM314">
        <v>343.82649619850298</v>
      </c>
      <c r="AN314">
        <v>342.96453744015997</v>
      </c>
      <c r="AO314">
        <v>338.52210722503298</v>
      </c>
      <c r="AP314">
        <v>334.63650274858003</v>
      </c>
      <c r="AQ314">
        <v>344.80585564444499</v>
      </c>
      <c r="AR314">
        <v>341.18384203556798</v>
      </c>
      <c r="AS314">
        <v>344.77061224250599</v>
      </c>
      <c r="AT314">
        <v>332.54937889971302</v>
      </c>
      <c r="AU314">
        <v>339.30809205583898</v>
      </c>
      <c r="AV314">
        <v>334.90939806576802</v>
      </c>
      <c r="AW314">
        <v>335.937747072376</v>
      </c>
      <c r="AX314">
        <v>333.33248207049598</v>
      </c>
      <c r="AY314">
        <v>338.08080922448403</v>
      </c>
      <c r="AZ314">
        <v>330.76722884370298</v>
      </c>
      <c r="BA314">
        <v>318.02851048331303</v>
      </c>
      <c r="BB314">
        <v>333.79114999208502</v>
      </c>
      <c r="BC314">
        <v>340.47948070907398</v>
      </c>
      <c r="BD314">
        <v>332.71487830755302</v>
      </c>
      <c r="BE314">
        <v>347.63877988317398</v>
      </c>
      <c r="BF314">
        <v>337.90205069316698</v>
      </c>
      <c r="BG314">
        <v>335.66143208419902</v>
      </c>
      <c r="BH314">
        <v>349.241358953386</v>
      </c>
      <c r="BI314">
        <v>335.126898591079</v>
      </c>
      <c r="BJ314">
        <v>336.58312609176198</v>
      </c>
      <c r="BK314">
        <v>340.62498798813499</v>
      </c>
      <c r="BL314">
        <v>336.26683715862498</v>
      </c>
      <c r="BM314">
        <v>344.86542330052498</v>
      </c>
      <c r="BN314">
        <v>335.07298330883702</v>
      </c>
      <c r="BO314">
        <v>334.93585913990597</v>
      </c>
      <c r="BP314">
        <v>334.36590055669097</v>
      </c>
      <c r="BQ314">
        <v>337.66944276000203</v>
      </c>
      <c r="BR314">
        <v>338.69725636503802</v>
      </c>
      <c r="BS314">
        <v>338.45704493644899</v>
      </c>
      <c r="BT314">
        <v>330.09934661673799</v>
      </c>
      <c r="BU314">
        <v>331.58715667183702</v>
      </c>
      <c r="BV314">
        <v>342.912621038917</v>
      </c>
      <c r="BW314">
        <v>332.218198903261</v>
      </c>
      <c r="BX314">
        <v>341.756444508968</v>
      </c>
      <c r="BY314">
        <v>344.12881604675999</v>
      </c>
      <c r="BZ314">
        <v>338.81658863342801</v>
      </c>
      <c r="CA314">
        <v>333.47668360026302</v>
      </c>
      <c r="CB314">
        <v>346.56260731526999</v>
      </c>
      <c r="CC314">
        <v>346.88130475910498</v>
      </c>
      <c r="CD314">
        <v>335.05343252410597</v>
      </c>
    </row>
    <row r="315" spans="1:82" x14ac:dyDescent="0.25">
      <c r="A315">
        <v>75.220293724966595</v>
      </c>
      <c r="B315">
        <v>343.23547373245799</v>
      </c>
      <c r="C315">
        <v>342.66971385538301</v>
      </c>
      <c r="D315">
        <v>342.127456033648</v>
      </c>
      <c r="E315">
        <v>358.32291634455498</v>
      </c>
      <c r="F315">
        <v>333.36118851541897</v>
      </c>
      <c r="G315">
        <v>335.95404734684899</v>
      </c>
      <c r="H315">
        <v>328.83922950349597</v>
      </c>
      <c r="I315">
        <v>342.58533263876097</v>
      </c>
      <c r="J315">
        <v>326.975003362964</v>
      </c>
      <c r="K315">
        <v>337.27401655365298</v>
      </c>
      <c r="L315">
        <v>333.77666127537998</v>
      </c>
      <c r="M315">
        <v>335.62583934335697</v>
      </c>
      <c r="N315">
        <v>334.583121989868</v>
      </c>
      <c r="O315">
        <v>336.39594311654798</v>
      </c>
      <c r="P315">
        <v>337.559066587958</v>
      </c>
      <c r="Q315">
        <v>334.45216781221802</v>
      </c>
      <c r="R315">
        <v>325.19445396922401</v>
      </c>
      <c r="S315">
        <v>340.181440378741</v>
      </c>
      <c r="T315">
        <v>326.04566905818399</v>
      </c>
      <c r="U315">
        <v>334.08600441343299</v>
      </c>
      <c r="V315">
        <v>330.63295729115799</v>
      </c>
      <c r="W315">
        <v>348.09543827448198</v>
      </c>
      <c r="X315">
        <v>315.45154423790302</v>
      </c>
      <c r="Y315">
        <v>331.80902032051301</v>
      </c>
      <c r="Z315">
        <v>333.16415837497999</v>
      </c>
      <c r="AA315">
        <v>334.01826414168403</v>
      </c>
      <c r="AB315">
        <v>335.73152080982601</v>
      </c>
      <c r="AC315">
        <v>333.07036291791201</v>
      </c>
      <c r="AD315">
        <v>339.32207440956603</v>
      </c>
      <c r="AE315">
        <v>332.361440273173</v>
      </c>
      <c r="AF315">
        <v>341.34497066633003</v>
      </c>
      <c r="AG315">
        <v>330.02974490209903</v>
      </c>
      <c r="AH315">
        <v>319.325337195884</v>
      </c>
      <c r="AI315">
        <v>346.24563673363599</v>
      </c>
      <c r="AJ315">
        <v>328.347189620807</v>
      </c>
      <c r="AK315">
        <v>346.46569466142603</v>
      </c>
      <c r="AL315">
        <v>331.24174072151999</v>
      </c>
      <c r="AM315">
        <v>345.77406063189102</v>
      </c>
      <c r="AN315">
        <v>339.55333211673599</v>
      </c>
      <c r="AO315">
        <v>330.63097269358502</v>
      </c>
      <c r="AP315">
        <v>333.71872656155699</v>
      </c>
      <c r="AQ315">
        <v>347.24392743462801</v>
      </c>
      <c r="AR315">
        <v>343.09577209001998</v>
      </c>
      <c r="AS315">
        <v>339.463498767251</v>
      </c>
      <c r="AT315">
        <v>333.55073100818601</v>
      </c>
      <c r="AU315">
        <v>345.32650446326198</v>
      </c>
      <c r="AV315">
        <v>334.60167452748601</v>
      </c>
      <c r="AW315">
        <v>334.25026217790901</v>
      </c>
      <c r="AX315">
        <v>329.45264555551199</v>
      </c>
      <c r="AY315">
        <v>334.90350000719502</v>
      </c>
      <c r="AZ315">
        <v>332.09587569617503</v>
      </c>
      <c r="BA315">
        <v>321.81702324882201</v>
      </c>
      <c r="BB315">
        <v>330.70391516829</v>
      </c>
      <c r="BC315">
        <v>337.55844269740999</v>
      </c>
      <c r="BD315">
        <v>335.89179202738097</v>
      </c>
      <c r="BE315">
        <v>348.96418730000499</v>
      </c>
      <c r="BF315">
        <v>336.53610064912601</v>
      </c>
      <c r="BG315">
        <v>342.61229515996303</v>
      </c>
      <c r="BH315">
        <v>345.26544136538899</v>
      </c>
      <c r="BI315">
        <v>337.498864722897</v>
      </c>
      <c r="BJ315">
        <v>335.04224580615301</v>
      </c>
      <c r="BK315">
        <v>344.601633125082</v>
      </c>
      <c r="BL315">
        <v>331.436684258318</v>
      </c>
      <c r="BM315">
        <v>337.82573510772897</v>
      </c>
      <c r="BN315">
        <v>326.45825893244597</v>
      </c>
      <c r="BO315">
        <v>334.64677761427203</v>
      </c>
      <c r="BP315">
        <v>335.39826562483398</v>
      </c>
      <c r="BQ315">
        <v>341.52983003117703</v>
      </c>
      <c r="BR315">
        <v>336.40842259555598</v>
      </c>
      <c r="BS315">
        <v>333.48480954005601</v>
      </c>
      <c r="BT315">
        <v>332.354203272066</v>
      </c>
      <c r="BU315">
        <v>327.40172190226502</v>
      </c>
      <c r="BV315">
        <v>336.841952146967</v>
      </c>
      <c r="BW315">
        <v>333.51636910371798</v>
      </c>
      <c r="BX315">
        <v>341.37629793605697</v>
      </c>
      <c r="BY315">
        <v>339.061122279529</v>
      </c>
      <c r="BZ315">
        <v>341.57021153161998</v>
      </c>
      <c r="CA315">
        <v>333.23966308522603</v>
      </c>
      <c r="CB315">
        <v>348.27892513146099</v>
      </c>
      <c r="CC315">
        <v>345.53756460960398</v>
      </c>
      <c r="CD315">
        <v>338.360980536341</v>
      </c>
    </row>
    <row r="316" spans="1:82" x14ac:dyDescent="0.25">
      <c r="A316">
        <v>75.460614152202893</v>
      </c>
      <c r="B316">
        <v>341.11313403332599</v>
      </c>
      <c r="C316">
        <v>340.15836398036998</v>
      </c>
      <c r="D316">
        <v>340.53153637303302</v>
      </c>
      <c r="E316">
        <v>353.89607284054802</v>
      </c>
      <c r="F316">
        <v>331.43956751337799</v>
      </c>
      <c r="G316">
        <v>338.29060674135798</v>
      </c>
      <c r="H316">
        <v>331.36036130934701</v>
      </c>
      <c r="I316">
        <v>348.88163716098398</v>
      </c>
      <c r="J316">
        <v>325.45699631468301</v>
      </c>
      <c r="K316">
        <v>336.63090915619802</v>
      </c>
      <c r="L316">
        <v>332.954383797898</v>
      </c>
      <c r="M316">
        <v>330.41156143251601</v>
      </c>
      <c r="N316">
        <v>334.40480293937799</v>
      </c>
      <c r="O316">
        <v>337.83370605940303</v>
      </c>
      <c r="P316">
        <v>332.79298663527499</v>
      </c>
      <c r="Q316">
        <v>333.10267334769298</v>
      </c>
      <c r="R316">
        <v>328.86446998937998</v>
      </c>
      <c r="S316">
        <v>341.762334940024</v>
      </c>
      <c r="T316">
        <v>325.822662135835</v>
      </c>
      <c r="U316">
        <v>332.24878328757899</v>
      </c>
      <c r="V316">
        <v>331.64944806724901</v>
      </c>
      <c r="W316">
        <v>348.20111850691598</v>
      </c>
      <c r="X316">
        <v>320.84015381196701</v>
      </c>
      <c r="Y316">
        <v>329.64785652105797</v>
      </c>
      <c r="Z316">
        <v>337.32949395189002</v>
      </c>
      <c r="AA316">
        <v>335.12194565866901</v>
      </c>
      <c r="AB316">
        <v>332.51953778106298</v>
      </c>
      <c r="AC316">
        <v>333.17540644824697</v>
      </c>
      <c r="AD316">
        <v>336.08070530632699</v>
      </c>
      <c r="AE316">
        <v>334.36862894230399</v>
      </c>
      <c r="AF316">
        <v>341.23373739137998</v>
      </c>
      <c r="AG316">
        <v>329.21813743593799</v>
      </c>
      <c r="AH316">
        <v>320.185100401493</v>
      </c>
      <c r="AI316">
        <v>346.404470738013</v>
      </c>
      <c r="AJ316">
        <v>327.451666594134</v>
      </c>
      <c r="AK316">
        <v>343.30291428865502</v>
      </c>
      <c r="AL316">
        <v>335.79459619229402</v>
      </c>
      <c r="AM316">
        <v>340.821827739875</v>
      </c>
      <c r="AN316">
        <v>342.73927426067002</v>
      </c>
      <c r="AO316">
        <v>325.11763037451601</v>
      </c>
      <c r="AP316">
        <v>335.95585910438803</v>
      </c>
      <c r="AQ316">
        <v>351.13744431070899</v>
      </c>
      <c r="AR316">
        <v>343.44077323481201</v>
      </c>
      <c r="AS316">
        <v>342.83176207098302</v>
      </c>
      <c r="AT316">
        <v>341.533793169082</v>
      </c>
      <c r="AU316">
        <v>346.298984345029</v>
      </c>
      <c r="AV316">
        <v>334.32266271876699</v>
      </c>
      <c r="AW316">
        <v>334.21528627203003</v>
      </c>
      <c r="AX316">
        <v>330.16261373481802</v>
      </c>
      <c r="AY316">
        <v>335.26346049684798</v>
      </c>
      <c r="AZ316">
        <v>332.42848218251697</v>
      </c>
      <c r="BA316">
        <v>325.36036877502801</v>
      </c>
      <c r="BB316">
        <v>331.60935681153398</v>
      </c>
      <c r="BC316">
        <v>339.74477637779501</v>
      </c>
      <c r="BD316">
        <v>334.119920825333</v>
      </c>
      <c r="BE316">
        <v>348.61870097110398</v>
      </c>
      <c r="BF316">
        <v>331.55460517584498</v>
      </c>
      <c r="BG316">
        <v>342.48364941705398</v>
      </c>
      <c r="BH316">
        <v>338.147263033157</v>
      </c>
      <c r="BI316">
        <v>334.30245460663599</v>
      </c>
      <c r="BJ316">
        <v>332.49469068655497</v>
      </c>
      <c r="BK316">
        <v>344.38761436725201</v>
      </c>
      <c r="BL316">
        <v>330.75632374362499</v>
      </c>
      <c r="BM316">
        <v>336.09328964488498</v>
      </c>
      <c r="BN316">
        <v>323.63949490232</v>
      </c>
      <c r="BO316">
        <v>336.90518858042702</v>
      </c>
      <c r="BP316">
        <v>330.738253706168</v>
      </c>
      <c r="BQ316">
        <v>336.11580437668403</v>
      </c>
      <c r="BR316">
        <v>331.502869073162</v>
      </c>
      <c r="BS316">
        <v>337.23868359945101</v>
      </c>
      <c r="BT316">
        <v>333.56811047038599</v>
      </c>
      <c r="BU316">
        <v>329.060345861803</v>
      </c>
      <c r="BV316">
        <v>337.526907720569</v>
      </c>
      <c r="BW316">
        <v>330.94906944387901</v>
      </c>
      <c r="BX316">
        <v>345.40239873851601</v>
      </c>
      <c r="BY316">
        <v>338.81954880375201</v>
      </c>
      <c r="BZ316">
        <v>334.02986076604702</v>
      </c>
      <c r="CA316">
        <v>336.85156428887598</v>
      </c>
      <c r="CB316">
        <v>348.01462156883599</v>
      </c>
      <c r="CC316">
        <v>341.61080942876902</v>
      </c>
      <c r="CD316">
        <v>340.722500326307</v>
      </c>
    </row>
    <row r="317" spans="1:82" x14ac:dyDescent="0.25">
      <c r="A317">
        <v>75.700934579439206</v>
      </c>
      <c r="B317">
        <v>339.26809788977198</v>
      </c>
      <c r="C317">
        <v>338.13095002068002</v>
      </c>
      <c r="D317">
        <v>341.00630314998301</v>
      </c>
      <c r="E317">
        <v>351.27396856837902</v>
      </c>
      <c r="F317">
        <v>336.43926087842999</v>
      </c>
      <c r="G317">
        <v>340.726080613362</v>
      </c>
      <c r="H317">
        <v>332.88554185723399</v>
      </c>
      <c r="I317">
        <v>348.26329113229502</v>
      </c>
      <c r="J317">
        <v>324.31148084817602</v>
      </c>
      <c r="K317">
        <v>339.50974798463199</v>
      </c>
      <c r="L317">
        <v>333.115554399156</v>
      </c>
      <c r="M317">
        <v>326.68500339448502</v>
      </c>
      <c r="N317">
        <v>335.93664532768202</v>
      </c>
      <c r="O317">
        <v>341.33731594421403</v>
      </c>
      <c r="P317">
        <v>341.82659113702499</v>
      </c>
      <c r="Q317">
        <v>334.50715538175501</v>
      </c>
      <c r="R317">
        <v>326.026213208868</v>
      </c>
      <c r="S317">
        <v>342.04038298584402</v>
      </c>
      <c r="T317">
        <v>322.18323987526702</v>
      </c>
      <c r="U317">
        <v>334.675905045371</v>
      </c>
      <c r="V317">
        <v>327.64089524568197</v>
      </c>
      <c r="W317">
        <v>345.58326185269601</v>
      </c>
      <c r="X317">
        <v>330.60682219587198</v>
      </c>
      <c r="Y317">
        <v>330.08336384827697</v>
      </c>
      <c r="Z317">
        <v>334.51696425606599</v>
      </c>
      <c r="AA317">
        <v>336.71632758563698</v>
      </c>
      <c r="AB317">
        <v>329.234637424195</v>
      </c>
      <c r="AC317">
        <v>330.97264201131998</v>
      </c>
      <c r="AD317">
        <v>339.22814295048499</v>
      </c>
      <c r="AE317">
        <v>337.20008609534898</v>
      </c>
      <c r="AF317">
        <v>343.551320623062</v>
      </c>
      <c r="AG317">
        <v>329.964624065848</v>
      </c>
      <c r="AH317">
        <v>317.60842299680502</v>
      </c>
      <c r="AI317">
        <v>342.61470419309097</v>
      </c>
      <c r="AJ317">
        <v>334.66009961223</v>
      </c>
      <c r="AK317">
        <v>342.129714708949</v>
      </c>
      <c r="AL317">
        <v>337.41439894729899</v>
      </c>
      <c r="AM317">
        <v>343.17506230585599</v>
      </c>
      <c r="AN317">
        <v>346.062266106641</v>
      </c>
      <c r="AO317">
        <v>323.38941419532199</v>
      </c>
      <c r="AP317">
        <v>339.10113703654099</v>
      </c>
      <c r="AQ317">
        <v>348.08073550288401</v>
      </c>
      <c r="AR317">
        <v>343.33154092870097</v>
      </c>
      <c r="AS317">
        <v>346.74990163116399</v>
      </c>
      <c r="AT317">
        <v>341.70270845901001</v>
      </c>
      <c r="AU317">
        <v>348.59724830639999</v>
      </c>
      <c r="AV317">
        <v>337.34583142781003</v>
      </c>
      <c r="AW317">
        <v>329.52174350763499</v>
      </c>
      <c r="AX317">
        <v>330.247971993276</v>
      </c>
      <c r="AY317">
        <v>332.74206666435902</v>
      </c>
      <c r="AZ317">
        <v>331.836205445009</v>
      </c>
      <c r="BA317">
        <v>327.52178112614598</v>
      </c>
      <c r="BB317">
        <v>334.29447879123802</v>
      </c>
      <c r="BC317">
        <v>337.08042419067402</v>
      </c>
      <c r="BD317">
        <v>332.99197840189402</v>
      </c>
      <c r="BE317">
        <v>346.98299783463699</v>
      </c>
      <c r="BF317">
        <v>328.41078716499101</v>
      </c>
      <c r="BG317">
        <v>345.93473996522999</v>
      </c>
      <c r="BH317">
        <v>334.655171521184</v>
      </c>
      <c r="BI317">
        <v>333.07952694642</v>
      </c>
      <c r="BJ317">
        <v>330.770186353626</v>
      </c>
      <c r="BK317">
        <v>343.231003942467</v>
      </c>
      <c r="BL317">
        <v>331.95935013887203</v>
      </c>
      <c r="BM317">
        <v>336.475219826547</v>
      </c>
      <c r="BN317">
        <v>325.87775775813799</v>
      </c>
      <c r="BO317">
        <v>333.82489867337898</v>
      </c>
      <c r="BP317">
        <v>339.28061733933998</v>
      </c>
      <c r="BQ317">
        <v>334.42304221657503</v>
      </c>
      <c r="BR317">
        <v>327.76710016695301</v>
      </c>
      <c r="BS317">
        <v>334.76939267680302</v>
      </c>
      <c r="BT317">
        <v>334.54261062053098</v>
      </c>
      <c r="BU317">
        <v>335.860626838972</v>
      </c>
      <c r="BV317">
        <v>335.22268270568497</v>
      </c>
      <c r="BW317">
        <v>328.21871576871001</v>
      </c>
      <c r="BX317">
        <v>344.98758822835401</v>
      </c>
      <c r="BY317">
        <v>336.58111875317502</v>
      </c>
      <c r="BZ317">
        <v>333.163711584076</v>
      </c>
      <c r="CA317">
        <v>335.94935989880702</v>
      </c>
      <c r="CB317">
        <v>342.127988752161</v>
      </c>
      <c r="CC317">
        <v>338.88335140293202</v>
      </c>
      <c r="CD317">
        <v>349.17429341228598</v>
      </c>
    </row>
    <row r="318" spans="1:82" x14ac:dyDescent="0.25">
      <c r="A318">
        <v>75.941255006675505</v>
      </c>
      <c r="B318">
        <v>342.82265011769698</v>
      </c>
      <c r="C318">
        <v>337.500053994479</v>
      </c>
      <c r="D318">
        <v>337.42295709782098</v>
      </c>
      <c r="E318">
        <v>345.77019876103901</v>
      </c>
      <c r="F318">
        <v>334.74936657852902</v>
      </c>
      <c r="G318">
        <v>342.01269970791901</v>
      </c>
      <c r="H318">
        <v>337.67842148207399</v>
      </c>
      <c r="I318">
        <v>346.06098989550998</v>
      </c>
      <c r="J318">
        <v>325.16391793218497</v>
      </c>
      <c r="K318">
        <v>346.84258429518002</v>
      </c>
      <c r="L318">
        <v>330.28517684499099</v>
      </c>
      <c r="M318">
        <v>320.13317727841797</v>
      </c>
      <c r="N318">
        <v>334.15051721114799</v>
      </c>
      <c r="O318">
        <v>341.06872250554301</v>
      </c>
      <c r="P318">
        <v>345.68516249257601</v>
      </c>
      <c r="Q318">
        <v>329.72402868129001</v>
      </c>
      <c r="R318">
        <v>328.00867201280897</v>
      </c>
      <c r="S318">
        <v>342.08179109937203</v>
      </c>
      <c r="T318">
        <v>325.28420072948302</v>
      </c>
      <c r="U318">
        <v>332.063276001742</v>
      </c>
      <c r="V318">
        <v>328.63497658853998</v>
      </c>
      <c r="W318">
        <v>340.52319900430899</v>
      </c>
      <c r="X318">
        <v>330.12362131601901</v>
      </c>
      <c r="Y318">
        <v>328.41313115071603</v>
      </c>
      <c r="Z318">
        <v>330.33813034037098</v>
      </c>
      <c r="AA318">
        <v>334.03886577743901</v>
      </c>
      <c r="AB318">
        <v>329.953495171621</v>
      </c>
      <c r="AC318">
        <v>331.94915073414199</v>
      </c>
      <c r="AD318">
        <v>337.911484993454</v>
      </c>
      <c r="AE318">
        <v>338.45581244666101</v>
      </c>
      <c r="AF318">
        <v>342.91813465935098</v>
      </c>
      <c r="AG318">
        <v>327.41963171907503</v>
      </c>
      <c r="AH318">
        <v>320.88922134038802</v>
      </c>
      <c r="AI318">
        <v>343.052839501888</v>
      </c>
      <c r="AJ318">
        <v>341.51299385548703</v>
      </c>
      <c r="AK318">
        <v>340.00029540021302</v>
      </c>
      <c r="AL318">
        <v>334.45592967536902</v>
      </c>
      <c r="AM318">
        <v>344.70348194156298</v>
      </c>
      <c r="AN318">
        <v>350.77681087842399</v>
      </c>
      <c r="AO318">
        <v>324.29194594102302</v>
      </c>
      <c r="AP318">
        <v>340.97002594903302</v>
      </c>
      <c r="AQ318">
        <v>342.69473260577598</v>
      </c>
      <c r="AR318">
        <v>341.68694415035799</v>
      </c>
      <c r="AS318">
        <v>340.96400925284098</v>
      </c>
      <c r="AT318">
        <v>336.812748471882</v>
      </c>
      <c r="AU318">
        <v>349.49030144690897</v>
      </c>
      <c r="AV318">
        <v>337.13868059544302</v>
      </c>
      <c r="AW318">
        <v>332.59288550168702</v>
      </c>
      <c r="AX318">
        <v>329.83510538355199</v>
      </c>
      <c r="AY318">
        <v>333.404077265946</v>
      </c>
      <c r="AZ318">
        <v>330.56180171123998</v>
      </c>
      <c r="BA318">
        <v>332.64085398065998</v>
      </c>
      <c r="BB318">
        <v>332.18650604809301</v>
      </c>
      <c r="BC318">
        <v>336.67067185272998</v>
      </c>
      <c r="BD318">
        <v>338.27296816443601</v>
      </c>
      <c r="BE318">
        <v>341.51438516678002</v>
      </c>
      <c r="BF318">
        <v>331.001322813478</v>
      </c>
      <c r="BG318">
        <v>343.04042116063101</v>
      </c>
      <c r="BH318">
        <v>332.10586460757298</v>
      </c>
      <c r="BI318">
        <v>335.180577315552</v>
      </c>
      <c r="BJ318">
        <v>331.96172230433399</v>
      </c>
      <c r="BK318">
        <v>344.65789679164902</v>
      </c>
      <c r="BL318">
        <v>331.20179714492502</v>
      </c>
      <c r="BM318">
        <v>335.10913674092001</v>
      </c>
      <c r="BN318">
        <v>326.74058644953402</v>
      </c>
      <c r="BO318">
        <v>327.84538020667799</v>
      </c>
      <c r="BP318">
        <v>336.383357145665</v>
      </c>
      <c r="BQ318">
        <v>336.91496984144698</v>
      </c>
      <c r="BR318">
        <v>327.00132286207503</v>
      </c>
      <c r="BS318">
        <v>330.47976051790602</v>
      </c>
      <c r="BT318">
        <v>335.16452081051898</v>
      </c>
      <c r="BU318">
        <v>336.52828995051902</v>
      </c>
      <c r="BV318">
        <v>334.55880822942601</v>
      </c>
      <c r="BW318">
        <v>328.90262295662598</v>
      </c>
      <c r="BX318">
        <v>338.83579409320703</v>
      </c>
      <c r="BY318">
        <v>332.22470463576002</v>
      </c>
      <c r="BZ318">
        <v>337.38278408784998</v>
      </c>
      <c r="CA318">
        <v>335.70566748541302</v>
      </c>
      <c r="CB318">
        <v>339.42773329483299</v>
      </c>
      <c r="CC318">
        <v>338.34236530684001</v>
      </c>
      <c r="CD318">
        <v>351.59060789544702</v>
      </c>
    </row>
    <row r="319" spans="1:82" x14ac:dyDescent="0.25">
      <c r="A319">
        <v>76.181575433911803</v>
      </c>
      <c r="B319">
        <v>346.568052808201</v>
      </c>
      <c r="C319">
        <v>334.57822760777498</v>
      </c>
      <c r="D319">
        <v>338.92597359188898</v>
      </c>
      <c r="E319">
        <v>344.08487524047501</v>
      </c>
      <c r="F319">
        <v>333.90823474368102</v>
      </c>
      <c r="G319">
        <v>344.231366336733</v>
      </c>
      <c r="H319">
        <v>336.67476879865097</v>
      </c>
      <c r="I319">
        <v>346.46247898422098</v>
      </c>
      <c r="J319">
        <v>330.96834672293397</v>
      </c>
      <c r="K319">
        <v>346.18700870770999</v>
      </c>
      <c r="L319">
        <v>331.28080943127799</v>
      </c>
      <c r="M319">
        <v>319.39496227813902</v>
      </c>
      <c r="N319">
        <v>332.730189587111</v>
      </c>
      <c r="O319">
        <v>341.99829678528499</v>
      </c>
      <c r="P319">
        <v>347.92589323623201</v>
      </c>
      <c r="Q319">
        <v>326.28493178103997</v>
      </c>
      <c r="R319">
        <v>329.97467602459398</v>
      </c>
      <c r="S319">
        <v>341.36095090460299</v>
      </c>
      <c r="T319">
        <v>326.94162244202698</v>
      </c>
      <c r="U319">
        <v>332.19757112971399</v>
      </c>
      <c r="V319">
        <v>331.10971581977401</v>
      </c>
      <c r="W319">
        <v>333.01886067570001</v>
      </c>
      <c r="X319">
        <v>330.53956518737402</v>
      </c>
      <c r="Y319">
        <v>330.82051739554498</v>
      </c>
      <c r="Z319">
        <v>328.24204277756598</v>
      </c>
      <c r="AA319">
        <v>334.84492814676099</v>
      </c>
      <c r="AB319">
        <v>331.02013480923898</v>
      </c>
      <c r="AC319">
        <v>332.05653240282902</v>
      </c>
      <c r="AD319">
        <v>335.33366076359499</v>
      </c>
      <c r="AE319">
        <v>336.35594026463298</v>
      </c>
      <c r="AF319">
        <v>339.95933551218502</v>
      </c>
      <c r="AG319">
        <v>324.44755423417098</v>
      </c>
      <c r="AH319">
        <v>322.93249952997598</v>
      </c>
      <c r="AI319">
        <v>340.78645695942299</v>
      </c>
      <c r="AJ319">
        <v>346.70459182021301</v>
      </c>
      <c r="AK319">
        <v>338.39175982748998</v>
      </c>
      <c r="AL319">
        <v>337.39980122036502</v>
      </c>
      <c r="AM319">
        <v>346.00160676494301</v>
      </c>
      <c r="AN319">
        <v>347.21676334560698</v>
      </c>
      <c r="AO319">
        <v>328.93197385836498</v>
      </c>
      <c r="AP319">
        <v>343.27481383559399</v>
      </c>
      <c r="AQ319">
        <v>334.52734793467903</v>
      </c>
      <c r="AR319">
        <v>339.27954789641097</v>
      </c>
      <c r="AS319">
        <v>335.97486242687597</v>
      </c>
      <c r="AT319">
        <v>337.99983018239999</v>
      </c>
      <c r="AU319">
        <v>349.168468895638</v>
      </c>
      <c r="AV319">
        <v>339.85080570478101</v>
      </c>
      <c r="AW319">
        <v>333.15374593343898</v>
      </c>
      <c r="AX319">
        <v>329.41140156801902</v>
      </c>
      <c r="AY319">
        <v>335.12442908192799</v>
      </c>
      <c r="AZ319">
        <v>329.075288771462</v>
      </c>
      <c r="BA319">
        <v>331.97087251683303</v>
      </c>
      <c r="BB319">
        <v>333.113040121273</v>
      </c>
      <c r="BC319">
        <v>337.48661863472</v>
      </c>
      <c r="BD319">
        <v>343.055863104727</v>
      </c>
      <c r="BE319">
        <v>339.09769637102499</v>
      </c>
      <c r="BF319">
        <v>331.55988220273099</v>
      </c>
      <c r="BG319">
        <v>338.65389984308302</v>
      </c>
      <c r="BH319">
        <v>328.17184010367799</v>
      </c>
      <c r="BI319">
        <v>340.19906770193802</v>
      </c>
      <c r="BJ319">
        <v>333.00849762190899</v>
      </c>
      <c r="BK319">
        <v>343.71540020277598</v>
      </c>
      <c r="BL319">
        <v>333.75647727235702</v>
      </c>
      <c r="BM319">
        <v>336.82316768078101</v>
      </c>
      <c r="BN319">
        <v>326.97175453156001</v>
      </c>
      <c r="BO319">
        <v>329.29045707951201</v>
      </c>
      <c r="BP319">
        <v>335.35669652145702</v>
      </c>
      <c r="BQ319">
        <v>335.91213143276099</v>
      </c>
      <c r="BR319">
        <v>328.86526019152302</v>
      </c>
      <c r="BS319">
        <v>328.56385324286703</v>
      </c>
      <c r="BT319">
        <v>334.725057720498</v>
      </c>
      <c r="BU319">
        <v>337.78998377444401</v>
      </c>
      <c r="BV319">
        <v>333.85672473444498</v>
      </c>
      <c r="BW319">
        <v>332.22320226723298</v>
      </c>
      <c r="BX319">
        <v>339.62163204607299</v>
      </c>
      <c r="BY319">
        <v>330.32953584667001</v>
      </c>
      <c r="BZ319">
        <v>340.19285535907602</v>
      </c>
      <c r="CA319">
        <v>339.03853393466602</v>
      </c>
      <c r="CB319">
        <v>336.31902916106299</v>
      </c>
      <c r="CC319">
        <v>337.08557977509099</v>
      </c>
      <c r="CD319">
        <v>352.12533017942502</v>
      </c>
    </row>
    <row r="320" spans="1:82" x14ac:dyDescent="0.25">
      <c r="A320">
        <v>76.421895861148201</v>
      </c>
      <c r="B320">
        <v>345.44654095174798</v>
      </c>
      <c r="C320">
        <v>329.70685655467798</v>
      </c>
      <c r="D320">
        <v>340.62508508882598</v>
      </c>
      <c r="E320">
        <v>342.48933920109801</v>
      </c>
      <c r="F320">
        <v>337.41526454972802</v>
      </c>
      <c r="G320">
        <v>347.57530664149198</v>
      </c>
      <c r="H320">
        <v>336.504482533231</v>
      </c>
      <c r="I320">
        <v>344.76627544710198</v>
      </c>
      <c r="J320">
        <v>333.83191357447998</v>
      </c>
      <c r="K320">
        <v>342.07237607470501</v>
      </c>
      <c r="L320">
        <v>333.14681514390702</v>
      </c>
      <c r="M320">
        <v>322.79444627950602</v>
      </c>
      <c r="N320">
        <v>329.64405578211603</v>
      </c>
      <c r="O320">
        <v>340.92471482195498</v>
      </c>
      <c r="P320">
        <v>345.93522048449398</v>
      </c>
      <c r="Q320">
        <v>326.41713262488298</v>
      </c>
      <c r="R320">
        <v>330.67143388344698</v>
      </c>
      <c r="S320">
        <v>337.94639635092699</v>
      </c>
      <c r="T320">
        <v>323.77550178972399</v>
      </c>
      <c r="U320">
        <v>333.04263686441499</v>
      </c>
      <c r="V320">
        <v>332.66349039426501</v>
      </c>
      <c r="W320">
        <v>325.79555251291299</v>
      </c>
      <c r="X320">
        <v>333.02871277117998</v>
      </c>
      <c r="Y320">
        <v>329.58876351175502</v>
      </c>
      <c r="Z320">
        <v>323.09220385787597</v>
      </c>
      <c r="AA320">
        <v>335.94995958530501</v>
      </c>
      <c r="AB320">
        <v>333.14195558673799</v>
      </c>
      <c r="AC320">
        <v>334.092787462427</v>
      </c>
      <c r="AD320">
        <v>332.611656873257</v>
      </c>
      <c r="AE320">
        <v>331.92766016230598</v>
      </c>
      <c r="AF320">
        <v>337.27295693504198</v>
      </c>
      <c r="AG320">
        <v>322.54766050190801</v>
      </c>
      <c r="AH320">
        <v>325.50537304792499</v>
      </c>
      <c r="AI320">
        <v>339.09362480545701</v>
      </c>
      <c r="AJ320">
        <v>350.18051326107599</v>
      </c>
      <c r="AK320">
        <v>336.96723385145799</v>
      </c>
      <c r="AL320">
        <v>338.703596001873</v>
      </c>
      <c r="AM320">
        <v>345.54125293724599</v>
      </c>
      <c r="AN320">
        <v>343.82454927897999</v>
      </c>
      <c r="AO320">
        <v>334.44293158480201</v>
      </c>
      <c r="AP320">
        <v>347.23189960912498</v>
      </c>
      <c r="AQ320">
        <v>328.13605627662298</v>
      </c>
      <c r="AR320">
        <v>338.02338382508998</v>
      </c>
      <c r="AS320">
        <v>336.72838742579302</v>
      </c>
      <c r="AT320">
        <v>338.788211889857</v>
      </c>
      <c r="AU320">
        <v>348.48232593421699</v>
      </c>
      <c r="AV320">
        <v>343.36340508336099</v>
      </c>
      <c r="AW320">
        <v>333.17262778090901</v>
      </c>
      <c r="AX320">
        <v>331.30207649563499</v>
      </c>
      <c r="AY320">
        <v>336.81599428527397</v>
      </c>
      <c r="AZ320">
        <v>328.81733832748603</v>
      </c>
      <c r="BA320">
        <v>331.35217355647501</v>
      </c>
      <c r="BB320">
        <v>337.45157883077798</v>
      </c>
      <c r="BC320">
        <v>340.23138638900298</v>
      </c>
      <c r="BD320">
        <v>346.038136529013</v>
      </c>
      <c r="BE320">
        <v>336.07529393408697</v>
      </c>
      <c r="BF320">
        <v>329.87733027957103</v>
      </c>
      <c r="BG320">
        <v>335.85809981897199</v>
      </c>
      <c r="BH320">
        <v>327.001736270896</v>
      </c>
      <c r="BI320">
        <v>345.35362119070498</v>
      </c>
      <c r="BJ320">
        <v>332.77999105735501</v>
      </c>
      <c r="BK320">
        <v>341.89771063271598</v>
      </c>
      <c r="BL320">
        <v>338.88101178723099</v>
      </c>
      <c r="BM320">
        <v>340.05532804998802</v>
      </c>
      <c r="BN320">
        <v>330.49668616856098</v>
      </c>
      <c r="BO320">
        <v>330.04454340795797</v>
      </c>
      <c r="BP320">
        <v>335.991075148883</v>
      </c>
      <c r="BQ320">
        <v>334.28652817302799</v>
      </c>
      <c r="BR320">
        <v>331.10831797332997</v>
      </c>
      <c r="BS320">
        <v>330.20404481602901</v>
      </c>
      <c r="BT320">
        <v>333.50750348729599</v>
      </c>
      <c r="BU320">
        <v>340.80749761421401</v>
      </c>
      <c r="BV320">
        <v>335.33895394905801</v>
      </c>
      <c r="BW320">
        <v>335.95995571921799</v>
      </c>
      <c r="BX320">
        <v>341.57944952638002</v>
      </c>
      <c r="BY320">
        <v>331.26134558105599</v>
      </c>
      <c r="BZ320">
        <v>342.47168990188999</v>
      </c>
      <c r="CA320">
        <v>342.50726478862703</v>
      </c>
      <c r="CB320">
        <v>333.93885182784499</v>
      </c>
      <c r="CC320">
        <v>338.465817240815</v>
      </c>
      <c r="CD320">
        <v>350.46940539868899</v>
      </c>
    </row>
    <row r="321" spans="1:82" x14ac:dyDescent="0.25">
      <c r="A321">
        <v>76.662216288384499</v>
      </c>
      <c r="B321">
        <v>342.921658275477</v>
      </c>
      <c r="C321">
        <v>327.88095647793898</v>
      </c>
      <c r="D321">
        <v>343.14277262530197</v>
      </c>
      <c r="E321">
        <v>340.35479486851398</v>
      </c>
      <c r="F321">
        <v>342.15570468866201</v>
      </c>
      <c r="G321">
        <v>345.70818435399099</v>
      </c>
      <c r="H321">
        <v>338.62459057390402</v>
      </c>
      <c r="I321">
        <v>341.97871350905899</v>
      </c>
      <c r="J321">
        <v>330.22542948074499</v>
      </c>
      <c r="K321">
        <v>341.23317522705702</v>
      </c>
      <c r="L321">
        <v>335.27491779481801</v>
      </c>
      <c r="M321">
        <v>325.84832123744002</v>
      </c>
      <c r="N321">
        <v>326.44617949637598</v>
      </c>
      <c r="O321">
        <v>338.01182012313302</v>
      </c>
      <c r="P321">
        <v>339.73774190442799</v>
      </c>
      <c r="Q321">
        <v>328.84044087740699</v>
      </c>
      <c r="R321">
        <v>328.768496779293</v>
      </c>
      <c r="S321">
        <v>333.006387204649</v>
      </c>
      <c r="T321">
        <v>321.166890719771</v>
      </c>
      <c r="U321">
        <v>333.929976009114</v>
      </c>
      <c r="V321">
        <v>333.62530468961302</v>
      </c>
      <c r="W321">
        <v>322.19886221336299</v>
      </c>
      <c r="X321">
        <v>333.05841893524598</v>
      </c>
      <c r="Y321">
        <v>325.809798590936</v>
      </c>
      <c r="Z321">
        <v>317.12016933969301</v>
      </c>
      <c r="AA321">
        <v>335.52779577576899</v>
      </c>
      <c r="AB321">
        <v>334.59321137469902</v>
      </c>
      <c r="AC321">
        <v>335.77212870778499</v>
      </c>
      <c r="AD321">
        <v>331.18807838798602</v>
      </c>
      <c r="AE321">
        <v>330.10212887643502</v>
      </c>
      <c r="AF321">
        <v>335.94360700949602</v>
      </c>
      <c r="AG321">
        <v>318.99572955926402</v>
      </c>
      <c r="AH321">
        <v>328.73423363611801</v>
      </c>
      <c r="AI321">
        <v>337.75067377340702</v>
      </c>
      <c r="AJ321">
        <v>350.247325119891</v>
      </c>
      <c r="AK321">
        <v>333.66622168820999</v>
      </c>
      <c r="AL321">
        <v>335.54066202243001</v>
      </c>
      <c r="AM321">
        <v>342.81204910085802</v>
      </c>
      <c r="AN321">
        <v>344.396835843828</v>
      </c>
      <c r="AO321">
        <v>340.04488568527</v>
      </c>
      <c r="AP321">
        <v>352.37708585300601</v>
      </c>
      <c r="AQ321">
        <v>326.78762753968402</v>
      </c>
      <c r="AR321">
        <v>339.68839052320698</v>
      </c>
      <c r="AS321">
        <v>341.35230692425603</v>
      </c>
      <c r="AT321">
        <v>336.11587684406601</v>
      </c>
      <c r="AU321">
        <v>347.62456321093401</v>
      </c>
      <c r="AV321">
        <v>342.84863271247798</v>
      </c>
      <c r="AW321">
        <v>332.15421754233103</v>
      </c>
      <c r="AX321">
        <v>333.48375303008299</v>
      </c>
      <c r="AY321">
        <v>338.31852727697901</v>
      </c>
      <c r="AZ321">
        <v>331.17115721598299</v>
      </c>
      <c r="BA321">
        <v>331.75323123481797</v>
      </c>
      <c r="BB321">
        <v>341.40112361852198</v>
      </c>
      <c r="BC321">
        <v>342.12283987050398</v>
      </c>
      <c r="BD321">
        <v>344.15406122393301</v>
      </c>
      <c r="BE321">
        <v>334.49336632049602</v>
      </c>
      <c r="BF321">
        <v>327.02823434542501</v>
      </c>
      <c r="BG321">
        <v>336.07884414052899</v>
      </c>
      <c r="BH321">
        <v>330.20165316914</v>
      </c>
      <c r="BI321">
        <v>348.58064959161499</v>
      </c>
      <c r="BJ321">
        <v>331.91571602174503</v>
      </c>
      <c r="BK321">
        <v>343.58172915514899</v>
      </c>
      <c r="BL321">
        <v>342.36426820964198</v>
      </c>
      <c r="BM321">
        <v>342.43193238600401</v>
      </c>
      <c r="BN321">
        <v>335.37102802645398</v>
      </c>
      <c r="BO321">
        <v>326.95853592021501</v>
      </c>
      <c r="BP321">
        <v>336.58638925785499</v>
      </c>
      <c r="BQ321">
        <v>335.49611697411001</v>
      </c>
      <c r="BR321">
        <v>331.99040128188199</v>
      </c>
      <c r="BS321">
        <v>331.76836777007099</v>
      </c>
      <c r="BT321">
        <v>334.80740845804797</v>
      </c>
      <c r="BU321">
        <v>343.03862120851198</v>
      </c>
      <c r="BV321">
        <v>337.73053904802498</v>
      </c>
      <c r="BW321">
        <v>336.89230932811199</v>
      </c>
      <c r="BX321">
        <v>341.791718248672</v>
      </c>
      <c r="BY321">
        <v>333.922855734427</v>
      </c>
      <c r="BZ321">
        <v>346.31293318780001</v>
      </c>
      <c r="CA321">
        <v>343.221082055365</v>
      </c>
      <c r="CB321">
        <v>334.52555255142499</v>
      </c>
      <c r="CC321">
        <v>342.57419830457599</v>
      </c>
      <c r="CD321">
        <v>348.54296679427699</v>
      </c>
    </row>
    <row r="322" spans="1:82" x14ac:dyDescent="0.25">
      <c r="A322">
        <v>76.902536715620798</v>
      </c>
      <c r="B322">
        <v>340.92661544228997</v>
      </c>
      <c r="C322">
        <v>328.71369357275898</v>
      </c>
      <c r="D322">
        <v>346.93962071770699</v>
      </c>
      <c r="E322">
        <v>339.56816867180601</v>
      </c>
      <c r="F322">
        <v>342.260074108303</v>
      </c>
      <c r="G322">
        <v>337.67654439942498</v>
      </c>
      <c r="H322">
        <v>339.465707779951</v>
      </c>
      <c r="I322">
        <v>340.659797658218</v>
      </c>
      <c r="J322">
        <v>325.75800397755501</v>
      </c>
      <c r="K322">
        <v>344.144728189783</v>
      </c>
      <c r="L322">
        <v>338.04067740134002</v>
      </c>
      <c r="M322">
        <v>328.41512191070598</v>
      </c>
      <c r="N322">
        <v>326.700899621308</v>
      </c>
      <c r="O322">
        <v>339.07726546111701</v>
      </c>
      <c r="P322">
        <v>336.102832883551</v>
      </c>
      <c r="Q322">
        <v>331.61816762719002</v>
      </c>
      <c r="R322">
        <v>326.672691852372</v>
      </c>
      <c r="S322">
        <v>332.97019053426902</v>
      </c>
      <c r="T322">
        <v>320.84496173791803</v>
      </c>
      <c r="U322">
        <v>332.226733220619</v>
      </c>
      <c r="V322">
        <v>335.05572857432901</v>
      </c>
      <c r="W322">
        <v>323.82071330949401</v>
      </c>
      <c r="X322">
        <v>329.03694695396899</v>
      </c>
      <c r="Y322">
        <v>325.12881913100199</v>
      </c>
      <c r="Z322">
        <v>316.02927810340401</v>
      </c>
      <c r="AA322">
        <v>333.23630440572498</v>
      </c>
      <c r="AB322">
        <v>334.549887080811</v>
      </c>
      <c r="AC322">
        <v>334.86702224188201</v>
      </c>
      <c r="AD322">
        <v>331.14840745681198</v>
      </c>
      <c r="AE322">
        <v>332.10220681403001</v>
      </c>
      <c r="AF322">
        <v>340.18427352925698</v>
      </c>
      <c r="AG322">
        <v>316.25831892036098</v>
      </c>
      <c r="AH322">
        <v>332.284996404764</v>
      </c>
      <c r="AI322">
        <v>332.39105391376501</v>
      </c>
      <c r="AJ322">
        <v>346.46523936344403</v>
      </c>
      <c r="AK322">
        <v>330.43103679581299</v>
      </c>
      <c r="AL322">
        <v>334.91601348256302</v>
      </c>
      <c r="AM322">
        <v>338.03588086905199</v>
      </c>
      <c r="AN322">
        <v>342.67657955038402</v>
      </c>
      <c r="AO322">
        <v>341.598427603164</v>
      </c>
      <c r="AP322">
        <v>353.491162166783</v>
      </c>
      <c r="AQ322">
        <v>330.56540964690601</v>
      </c>
      <c r="AR322">
        <v>342.77558272319402</v>
      </c>
      <c r="AS322">
        <v>343.28325428007599</v>
      </c>
      <c r="AT322">
        <v>331.97587506044101</v>
      </c>
      <c r="AU322">
        <v>348.46114657803298</v>
      </c>
      <c r="AV322">
        <v>341.74672029970799</v>
      </c>
      <c r="AW322">
        <v>331.83498878020202</v>
      </c>
      <c r="AX322">
        <v>333.49855973414998</v>
      </c>
      <c r="AY322">
        <v>338.69204732238802</v>
      </c>
      <c r="AZ322">
        <v>333.09774298648398</v>
      </c>
      <c r="BA322">
        <v>330.89754735201802</v>
      </c>
      <c r="BB322">
        <v>342.97937890799602</v>
      </c>
      <c r="BC322">
        <v>341.49653332929</v>
      </c>
      <c r="BD322">
        <v>340.719529893779</v>
      </c>
      <c r="BE322">
        <v>334.96755257306</v>
      </c>
      <c r="BF322">
        <v>328.623517622458</v>
      </c>
      <c r="BG322">
        <v>334.54119681196102</v>
      </c>
      <c r="BH322">
        <v>332.55877844645499</v>
      </c>
      <c r="BI322">
        <v>350.11314901311903</v>
      </c>
      <c r="BJ322">
        <v>330.87571539621598</v>
      </c>
      <c r="BK322">
        <v>346.82175978647899</v>
      </c>
      <c r="BL322">
        <v>341.67988615410201</v>
      </c>
      <c r="BM322">
        <v>342.14727459998602</v>
      </c>
      <c r="BN322">
        <v>339.67506011515201</v>
      </c>
      <c r="BO322">
        <v>324.19636926766998</v>
      </c>
      <c r="BP322">
        <v>336.52431620768698</v>
      </c>
      <c r="BQ322">
        <v>338.71500555329499</v>
      </c>
      <c r="BR322">
        <v>332.94936340441501</v>
      </c>
      <c r="BS322">
        <v>332.60048165940901</v>
      </c>
      <c r="BT322">
        <v>337.53271797864301</v>
      </c>
      <c r="BU322">
        <v>340.43152551915398</v>
      </c>
      <c r="BV322">
        <v>335.999657205208</v>
      </c>
      <c r="BW322">
        <v>335.51089307446102</v>
      </c>
      <c r="BX322">
        <v>341.07397137619699</v>
      </c>
      <c r="BY322">
        <v>338.51282343570603</v>
      </c>
      <c r="BZ322">
        <v>347.87443949397198</v>
      </c>
      <c r="CA322">
        <v>340.71094658012998</v>
      </c>
      <c r="CB322">
        <v>337.767509737316</v>
      </c>
      <c r="CC322">
        <v>343.099636186022</v>
      </c>
      <c r="CD322">
        <v>344.81789848160599</v>
      </c>
    </row>
    <row r="323" spans="1:82" x14ac:dyDescent="0.25">
      <c r="A323">
        <v>77.142857142857096</v>
      </c>
      <c r="B323">
        <v>336.81500573871301</v>
      </c>
      <c r="C323">
        <v>329.66105051065801</v>
      </c>
      <c r="D323">
        <v>345.96557550738299</v>
      </c>
      <c r="E323">
        <v>340.740416207968</v>
      </c>
      <c r="F323">
        <v>338.48752205768801</v>
      </c>
      <c r="G323">
        <v>330.35748735605102</v>
      </c>
      <c r="H323">
        <v>345.00942520317801</v>
      </c>
      <c r="I323">
        <v>337.54406043868403</v>
      </c>
      <c r="J323">
        <v>326.48360132343902</v>
      </c>
      <c r="K323">
        <v>341.56831901355002</v>
      </c>
      <c r="L323">
        <v>338.22450336307998</v>
      </c>
      <c r="M323">
        <v>332.85174754655702</v>
      </c>
      <c r="N323">
        <v>327.77784765622101</v>
      </c>
      <c r="O323">
        <v>332.67595064160901</v>
      </c>
      <c r="P323">
        <v>326.98342802558</v>
      </c>
      <c r="Q323">
        <v>333.76513383297902</v>
      </c>
      <c r="R323">
        <v>330.59088007413698</v>
      </c>
      <c r="S323">
        <v>331.93512313385799</v>
      </c>
      <c r="T323">
        <v>320.707118892447</v>
      </c>
      <c r="U323">
        <v>326.47131829642899</v>
      </c>
      <c r="V323">
        <v>338.52506245604798</v>
      </c>
      <c r="W323">
        <v>323.13182018309902</v>
      </c>
      <c r="X323">
        <v>326.28779339174798</v>
      </c>
      <c r="Y323">
        <v>323.59927878676399</v>
      </c>
      <c r="Z323">
        <v>320.38060239923601</v>
      </c>
      <c r="AA323">
        <v>334.67401228836502</v>
      </c>
      <c r="AB323">
        <v>340.93163227643402</v>
      </c>
      <c r="AC323">
        <v>340.69907164833</v>
      </c>
      <c r="AD323">
        <v>332.84060273381999</v>
      </c>
      <c r="AE323">
        <v>334.09349298395699</v>
      </c>
      <c r="AF323">
        <v>339.481635729993</v>
      </c>
      <c r="AG323">
        <v>318.543992808702</v>
      </c>
      <c r="AH323">
        <v>331.37489080048698</v>
      </c>
      <c r="AI323">
        <v>329.655380589027</v>
      </c>
      <c r="AJ323">
        <v>338.53043162606701</v>
      </c>
      <c r="AK323">
        <v>327.91794764967301</v>
      </c>
      <c r="AL323">
        <v>336.57870727575403</v>
      </c>
      <c r="AM323">
        <v>335.34708145272998</v>
      </c>
      <c r="AN323">
        <v>336.30912681413201</v>
      </c>
      <c r="AO323">
        <v>346.24436511955702</v>
      </c>
      <c r="AP323">
        <v>347.925556516874</v>
      </c>
      <c r="AQ323">
        <v>333.42835068682598</v>
      </c>
      <c r="AR323">
        <v>339.21529475154102</v>
      </c>
      <c r="AS323">
        <v>338.52473945679702</v>
      </c>
      <c r="AT323">
        <v>334.64866483024298</v>
      </c>
      <c r="AU323">
        <v>349.56313564881202</v>
      </c>
      <c r="AV323">
        <v>339.92130570186703</v>
      </c>
      <c r="AW323">
        <v>338.43391653240798</v>
      </c>
      <c r="AX323">
        <v>335.61464644012</v>
      </c>
      <c r="AY323">
        <v>342.116534216964</v>
      </c>
      <c r="AZ323">
        <v>331.70892095362302</v>
      </c>
      <c r="BA323">
        <v>331.59094477271799</v>
      </c>
      <c r="BB323">
        <v>340.00574105527198</v>
      </c>
      <c r="BC323">
        <v>346.97766473226</v>
      </c>
      <c r="BD323">
        <v>342.76965673958</v>
      </c>
      <c r="BE323">
        <v>334.57596068414603</v>
      </c>
      <c r="BF323">
        <v>335.899028078784</v>
      </c>
      <c r="BG323">
        <v>331.45536274579803</v>
      </c>
      <c r="BH323">
        <v>335.72695668332801</v>
      </c>
      <c r="BI323">
        <v>350.70501997939698</v>
      </c>
      <c r="BJ323">
        <v>329.94768314816201</v>
      </c>
      <c r="BK323">
        <v>352.93003622555898</v>
      </c>
      <c r="BL323">
        <v>342.04240431245</v>
      </c>
      <c r="BM323">
        <v>342.87488842193699</v>
      </c>
      <c r="BN323">
        <v>346.39385706002003</v>
      </c>
      <c r="BO323">
        <v>323.34520215103902</v>
      </c>
      <c r="BP323">
        <v>336.14109371012103</v>
      </c>
      <c r="BQ323">
        <v>340.94120695075298</v>
      </c>
      <c r="BR323">
        <v>339.77464953966899</v>
      </c>
      <c r="BS323">
        <v>339.70415973832701</v>
      </c>
      <c r="BT323">
        <v>332.84877240265502</v>
      </c>
      <c r="BU323">
        <v>339.90765732304999</v>
      </c>
      <c r="BV323">
        <v>336.51418125543302</v>
      </c>
      <c r="BW323">
        <v>340.05793070889399</v>
      </c>
      <c r="BX323">
        <v>340.859987219782</v>
      </c>
      <c r="BY323">
        <v>347.16707482469701</v>
      </c>
      <c r="BZ323">
        <v>346.81669817984999</v>
      </c>
      <c r="CA323">
        <v>342.303496280145</v>
      </c>
      <c r="CB323">
        <v>339.547240412576</v>
      </c>
      <c r="CC323">
        <v>340.12759018441898</v>
      </c>
      <c r="CD323">
        <v>338.85246040244101</v>
      </c>
    </row>
    <row r="324" spans="1:82" x14ac:dyDescent="0.25">
      <c r="A324">
        <v>77.383177570093395</v>
      </c>
      <c r="B324">
        <v>332.34045059166601</v>
      </c>
      <c r="C324">
        <v>328.09743356082902</v>
      </c>
      <c r="D324">
        <v>343.11559113133501</v>
      </c>
      <c r="E324">
        <v>340.04558022094699</v>
      </c>
      <c r="F324">
        <v>339.200466972811</v>
      </c>
      <c r="G324">
        <v>324.987290578905</v>
      </c>
      <c r="H324">
        <v>343.448989411799</v>
      </c>
      <c r="I324">
        <v>340.97277244680203</v>
      </c>
      <c r="J324">
        <v>328.60975067804702</v>
      </c>
      <c r="K324">
        <v>338.78602864407901</v>
      </c>
      <c r="L324">
        <v>342.130825910824</v>
      </c>
      <c r="M324">
        <v>338.44059836482501</v>
      </c>
      <c r="N324">
        <v>326.98997582331799</v>
      </c>
      <c r="O324">
        <v>332.236419925576</v>
      </c>
      <c r="P324">
        <v>322.41049316166601</v>
      </c>
      <c r="Q324">
        <v>338.88346172064797</v>
      </c>
      <c r="R324">
        <v>330.929205093284</v>
      </c>
      <c r="S324">
        <v>334.82680071117898</v>
      </c>
      <c r="T324">
        <v>320.42434981436099</v>
      </c>
      <c r="U324">
        <v>328.108310618232</v>
      </c>
      <c r="V324">
        <v>338.07846173463901</v>
      </c>
      <c r="W324">
        <v>325.989129100063</v>
      </c>
      <c r="X324">
        <v>327.47905289001199</v>
      </c>
      <c r="Y324">
        <v>325.68460882873597</v>
      </c>
      <c r="Z324">
        <v>329.50981566984399</v>
      </c>
      <c r="AA324">
        <v>334.78484720356698</v>
      </c>
      <c r="AB324">
        <v>345.13061607443302</v>
      </c>
      <c r="AC324">
        <v>337.03569840822502</v>
      </c>
      <c r="AD324">
        <v>332.39400203986099</v>
      </c>
      <c r="AE324">
        <v>330.879070931667</v>
      </c>
      <c r="AF324">
        <v>338.81009774578899</v>
      </c>
      <c r="AG324">
        <v>320.898139764186</v>
      </c>
      <c r="AH324">
        <v>326.69559250825802</v>
      </c>
      <c r="AI324">
        <v>328.76605458388798</v>
      </c>
      <c r="AJ324">
        <v>336.38467332891503</v>
      </c>
      <c r="AK324">
        <v>329.32385660788401</v>
      </c>
      <c r="AL324">
        <v>336.96139176739899</v>
      </c>
      <c r="AM324">
        <v>329.99251787883298</v>
      </c>
      <c r="AN324">
        <v>328.351883540053</v>
      </c>
      <c r="AO324">
        <v>345.77941502324597</v>
      </c>
      <c r="AP324">
        <v>350.14078509083799</v>
      </c>
      <c r="AQ324">
        <v>337.41390280315198</v>
      </c>
      <c r="AR324">
        <v>336.04035311205701</v>
      </c>
      <c r="AS324">
        <v>342.67566874961398</v>
      </c>
      <c r="AT324">
        <v>341.37687453380897</v>
      </c>
      <c r="AU324">
        <v>348.35259710410702</v>
      </c>
      <c r="AV324">
        <v>337.05079200109299</v>
      </c>
      <c r="AW324">
        <v>337.90363332455303</v>
      </c>
      <c r="AX324">
        <v>337.46088845926897</v>
      </c>
      <c r="AY324">
        <v>339.00126640574501</v>
      </c>
      <c r="AZ324">
        <v>335.60960842351</v>
      </c>
      <c r="BA324">
        <v>330.21438195032903</v>
      </c>
      <c r="BB324">
        <v>341.96494413130102</v>
      </c>
      <c r="BC324">
        <v>345.40364767960602</v>
      </c>
      <c r="BD324">
        <v>340.54307201562602</v>
      </c>
      <c r="BE324">
        <v>334.50668509685403</v>
      </c>
      <c r="BF324">
        <v>338.89990826381501</v>
      </c>
      <c r="BG324">
        <v>336.25792600910199</v>
      </c>
      <c r="BH324">
        <v>335.47458789209003</v>
      </c>
      <c r="BI324">
        <v>348.23571846747899</v>
      </c>
      <c r="BJ324">
        <v>329.772800668748</v>
      </c>
      <c r="BK324">
        <v>351.19341223525697</v>
      </c>
      <c r="BL324">
        <v>336.11668534816801</v>
      </c>
      <c r="BM324">
        <v>349.37602061609601</v>
      </c>
      <c r="BN324">
        <v>351.18472100594698</v>
      </c>
      <c r="BO324">
        <v>335.018365862417</v>
      </c>
      <c r="BP324">
        <v>343.69184643384801</v>
      </c>
      <c r="BQ324">
        <v>338.28599115859402</v>
      </c>
      <c r="BR324">
        <v>344.67766164516598</v>
      </c>
      <c r="BS324">
        <v>343.461557709072</v>
      </c>
      <c r="BT324">
        <v>331.34347553050901</v>
      </c>
      <c r="BU324">
        <v>340.30382568232102</v>
      </c>
      <c r="BV324">
        <v>336.57114309096301</v>
      </c>
      <c r="BW324">
        <v>342.966870567238</v>
      </c>
      <c r="BX324">
        <v>342.348084070185</v>
      </c>
      <c r="BY324">
        <v>353.64275645100702</v>
      </c>
      <c r="BZ324">
        <v>345.87099122229699</v>
      </c>
      <c r="CA324">
        <v>341.24200825523502</v>
      </c>
      <c r="CB324">
        <v>341.183866839774</v>
      </c>
      <c r="CC324">
        <v>339.38147641854101</v>
      </c>
      <c r="CD324">
        <v>340.22843295443198</v>
      </c>
    </row>
    <row r="325" spans="1:82" x14ac:dyDescent="0.25">
      <c r="A325">
        <v>77.623497997329693</v>
      </c>
      <c r="B325">
        <v>328.31076236844802</v>
      </c>
      <c r="C325">
        <v>329.60301422074701</v>
      </c>
      <c r="D325">
        <v>338.57077148278302</v>
      </c>
      <c r="E325">
        <v>340.83381260655</v>
      </c>
      <c r="F325">
        <v>341.06211192618701</v>
      </c>
      <c r="G325">
        <v>323.55866245045502</v>
      </c>
      <c r="H325">
        <v>346.41646960036798</v>
      </c>
      <c r="I325">
        <v>339.09455147732899</v>
      </c>
      <c r="J325">
        <v>326.07711486576898</v>
      </c>
      <c r="K325">
        <v>335.15611334207102</v>
      </c>
      <c r="L325">
        <v>341.500971642276</v>
      </c>
      <c r="M325">
        <v>333.83789892424602</v>
      </c>
      <c r="N325">
        <v>326.85590120364401</v>
      </c>
      <c r="O325">
        <v>331.63788222920999</v>
      </c>
      <c r="P325">
        <v>321.423922779218</v>
      </c>
      <c r="Q325">
        <v>343.17211322072302</v>
      </c>
      <c r="R325">
        <v>336.99116801028902</v>
      </c>
      <c r="S325">
        <v>333.75651176434701</v>
      </c>
      <c r="T325">
        <v>321.09438794709598</v>
      </c>
      <c r="U325">
        <v>332.58138310779498</v>
      </c>
      <c r="V325">
        <v>339.33430316981497</v>
      </c>
      <c r="W325">
        <v>327.07079797776498</v>
      </c>
      <c r="X325">
        <v>327.04557713703002</v>
      </c>
      <c r="Y325">
        <v>327.24369164087301</v>
      </c>
      <c r="Z325">
        <v>339.18823542834201</v>
      </c>
      <c r="AA325">
        <v>334.27653281813002</v>
      </c>
      <c r="AB325">
        <v>344.35029169970602</v>
      </c>
      <c r="AC325">
        <v>335.51249893454502</v>
      </c>
      <c r="AD325">
        <v>331.78797890386699</v>
      </c>
      <c r="AE325">
        <v>328.712360902954</v>
      </c>
      <c r="AF325">
        <v>340.33478801269598</v>
      </c>
      <c r="AG325">
        <v>317.60730681137102</v>
      </c>
      <c r="AH325">
        <v>327.68123726161798</v>
      </c>
      <c r="AI325">
        <v>333.03285509713203</v>
      </c>
      <c r="AJ325">
        <v>337.06376314732199</v>
      </c>
      <c r="AK325">
        <v>329.388169256357</v>
      </c>
      <c r="AL325">
        <v>330.29288006501798</v>
      </c>
      <c r="AM325">
        <v>327.18073338590102</v>
      </c>
      <c r="AN325">
        <v>327.55280800447798</v>
      </c>
      <c r="AO325">
        <v>340.97428447324501</v>
      </c>
      <c r="AP325">
        <v>351.324627785281</v>
      </c>
      <c r="AQ325">
        <v>343.344679774837</v>
      </c>
      <c r="AR325">
        <v>335.34150670756497</v>
      </c>
      <c r="AS325">
        <v>346.68054638714301</v>
      </c>
      <c r="AT325">
        <v>341.33181287667998</v>
      </c>
      <c r="AU325">
        <v>348.90024521048201</v>
      </c>
      <c r="AV325">
        <v>337.70918607832499</v>
      </c>
      <c r="AW325">
        <v>340.97208359589598</v>
      </c>
      <c r="AX325">
        <v>341.06501163796202</v>
      </c>
      <c r="AY325">
        <v>336.19584574682102</v>
      </c>
      <c r="AZ325">
        <v>337.15985233115799</v>
      </c>
      <c r="BA325">
        <v>337.59486479414801</v>
      </c>
      <c r="BB325">
        <v>341.39796465878698</v>
      </c>
      <c r="BC325">
        <v>343.62068175488201</v>
      </c>
      <c r="BD325">
        <v>343.72870442072502</v>
      </c>
      <c r="BE325">
        <v>335.38650117801598</v>
      </c>
      <c r="BF325">
        <v>337.58426860245203</v>
      </c>
      <c r="BG325">
        <v>338.45576665243402</v>
      </c>
      <c r="BH325">
        <v>337.82571618843099</v>
      </c>
      <c r="BI325">
        <v>346.97236284494198</v>
      </c>
      <c r="BJ325">
        <v>328.44939701422402</v>
      </c>
      <c r="BK325">
        <v>346.20372128400498</v>
      </c>
      <c r="BL325">
        <v>332.52298166198199</v>
      </c>
      <c r="BM325">
        <v>348.20715644009903</v>
      </c>
      <c r="BN325">
        <v>353.43682086172601</v>
      </c>
      <c r="BO325">
        <v>334.24011634449698</v>
      </c>
      <c r="BP325">
        <v>343.27311430981803</v>
      </c>
      <c r="BQ325">
        <v>340.03061931883798</v>
      </c>
      <c r="BR325">
        <v>343.16432722191098</v>
      </c>
      <c r="BS325">
        <v>349.70278528945101</v>
      </c>
      <c r="BT325">
        <v>332.50267702938498</v>
      </c>
      <c r="BU325">
        <v>341.04477797641403</v>
      </c>
      <c r="BV325">
        <v>337.57628186925399</v>
      </c>
      <c r="BW325">
        <v>344.19982759440899</v>
      </c>
      <c r="BX325">
        <v>342.00972075089101</v>
      </c>
      <c r="BY325">
        <v>355.11407110749599</v>
      </c>
      <c r="BZ325">
        <v>345.791272185151</v>
      </c>
      <c r="CA325">
        <v>339.35273168217702</v>
      </c>
      <c r="CB325">
        <v>342.98600930589902</v>
      </c>
      <c r="CC325">
        <v>344.16707396983998</v>
      </c>
      <c r="CD325">
        <v>342.40429851218698</v>
      </c>
    </row>
    <row r="326" spans="1:82" x14ac:dyDescent="0.25">
      <c r="A326">
        <v>77.863818424566006</v>
      </c>
      <c r="B326">
        <v>328.351165760828</v>
      </c>
      <c r="C326">
        <v>330.68974330598598</v>
      </c>
      <c r="D326">
        <v>333.86005447206799</v>
      </c>
      <c r="E326">
        <v>343.13083395688199</v>
      </c>
      <c r="F326">
        <v>339.20931236205098</v>
      </c>
      <c r="G326">
        <v>320.64847263004901</v>
      </c>
      <c r="H326">
        <v>343.12135443450097</v>
      </c>
      <c r="I326">
        <v>338.82542679794699</v>
      </c>
      <c r="J326">
        <v>327.48683617228198</v>
      </c>
      <c r="K326">
        <v>335.30099066724898</v>
      </c>
      <c r="L326">
        <v>338.297991540802</v>
      </c>
      <c r="M326">
        <v>333.27120435157099</v>
      </c>
      <c r="N326">
        <v>332.38773078452101</v>
      </c>
      <c r="O326">
        <v>335.74185740008801</v>
      </c>
      <c r="P326">
        <v>327.218971106411</v>
      </c>
      <c r="Q326">
        <v>342.53678031168198</v>
      </c>
      <c r="R326">
        <v>339.11652274404298</v>
      </c>
      <c r="S326">
        <v>337.35543694279198</v>
      </c>
      <c r="T326">
        <v>322.87169707475402</v>
      </c>
      <c r="U326">
        <v>333.34191014513402</v>
      </c>
      <c r="V326">
        <v>336.29452691064898</v>
      </c>
      <c r="W326">
        <v>328.43211732306003</v>
      </c>
      <c r="X326">
        <v>326.36839438136599</v>
      </c>
      <c r="Y326">
        <v>334.48320447397998</v>
      </c>
      <c r="Z326">
        <v>345.22727580881099</v>
      </c>
      <c r="AA326">
        <v>331.656513177394</v>
      </c>
      <c r="AB326">
        <v>342.84619420006999</v>
      </c>
      <c r="AC326">
        <v>327.31514466415501</v>
      </c>
      <c r="AD326">
        <v>330.830694362099</v>
      </c>
      <c r="AE326">
        <v>330.28223984164998</v>
      </c>
      <c r="AF326">
        <v>342.24160633252001</v>
      </c>
      <c r="AG326">
        <v>322.87227310556602</v>
      </c>
      <c r="AH326">
        <v>324.39678003519998</v>
      </c>
      <c r="AI326">
        <v>329.327221618544</v>
      </c>
      <c r="AJ326">
        <v>340.14889080217</v>
      </c>
      <c r="AK326">
        <v>333.46889013445298</v>
      </c>
      <c r="AL326">
        <v>334.44761094973899</v>
      </c>
      <c r="AM326">
        <v>326.37996129823102</v>
      </c>
      <c r="AN326">
        <v>327.97170033725399</v>
      </c>
      <c r="AO326">
        <v>341.48272561222598</v>
      </c>
      <c r="AP326">
        <v>344.03542712701102</v>
      </c>
      <c r="AQ326">
        <v>341.95753833348198</v>
      </c>
      <c r="AR326">
        <v>332.41868790899298</v>
      </c>
      <c r="AS326">
        <v>341.59018373891701</v>
      </c>
      <c r="AT326">
        <v>341.51988496503299</v>
      </c>
      <c r="AU326">
        <v>346.14516536566498</v>
      </c>
      <c r="AV326">
        <v>338.35070753519898</v>
      </c>
      <c r="AW326">
        <v>339.873171165641</v>
      </c>
      <c r="AX326">
        <v>339.96258212979501</v>
      </c>
      <c r="AY326">
        <v>336.19303439950897</v>
      </c>
      <c r="AZ326">
        <v>332.38335285848899</v>
      </c>
      <c r="BA326">
        <v>334.85786980676198</v>
      </c>
      <c r="BB326">
        <v>342.07650222873502</v>
      </c>
      <c r="BC326">
        <v>343.79834983338901</v>
      </c>
      <c r="BD326">
        <v>343.32599385223</v>
      </c>
      <c r="BE326">
        <v>339.97719088213199</v>
      </c>
      <c r="BF326">
        <v>339.14997066356898</v>
      </c>
      <c r="BG326">
        <v>335.08430055806099</v>
      </c>
      <c r="BH326">
        <v>336.43470395958298</v>
      </c>
      <c r="BI326">
        <v>341.93109160532902</v>
      </c>
      <c r="BJ326">
        <v>329.54440104413402</v>
      </c>
      <c r="BK326">
        <v>343.09723704739702</v>
      </c>
      <c r="BL326">
        <v>328.26494372605998</v>
      </c>
      <c r="BM326">
        <v>345.48071890884</v>
      </c>
      <c r="BN326">
        <v>353.042232201275</v>
      </c>
      <c r="BO326">
        <v>337.26780620428099</v>
      </c>
      <c r="BP326">
        <v>341.29730195663501</v>
      </c>
      <c r="BQ326">
        <v>336.43429279386999</v>
      </c>
      <c r="BR326">
        <v>339.17798896004001</v>
      </c>
      <c r="BS326">
        <v>350.70908532861102</v>
      </c>
      <c r="BT326">
        <v>332.39617443343002</v>
      </c>
      <c r="BU326">
        <v>340.19950604816199</v>
      </c>
      <c r="BV326">
        <v>336.28247471198102</v>
      </c>
      <c r="BW326">
        <v>342.40573191672598</v>
      </c>
      <c r="BX326">
        <v>340.36950659743098</v>
      </c>
      <c r="BY326">
        <v>357.54790972623198</v>
      </c>
      <c r="BZ326">
        <v>340.47683368045199</v>
      </c>
      <c r="CA326">
        <v>340.81912782138301</v>
      </c>
      <c r="CB326">
        <v>345.486828076797</v>
      </c>
      <c r="CC326">
        <v>340.68608621107398</v>
      </c>
      <c r="CD326">
        <v>341.764514971484</v>
      </c>
    </row>
    <row r="327" spans="1:82" x14ac:dyDescent="0.25">
      <c r="A327">
        <v>78.104138851802404</v>
      </c>
      <c r="B327">
        <v>333.98220662392299</v>
      </c>
      <c r="C327">
        <v>332.106345156678</v>
      </c>
      <c r="D327">
        <v>329.63992130967301</v>
      </c>
      <c r="E327">
        <v>343.62324319765901</v>
      </c>
      <c r="F327">
        <v>339.730475462181</v>
      </c>
      <c r="G327">
        <v>324.92966331125598</v>
      </c>
      <c r="H327">
        <v>342.35889375227998</v>
      </c>
      <c r="I327">
        <v>336.77735877428501</v>
      </c>
      <c r="J327">
        <v>334.03014704347902</v>
      </c>
      <c r="K327">
        <v>341.83486223828299</v>
      </c>
      <c r="L327">
        <v>337.409908612057</v>
      </c>
      <c r="M327">
        <v>334.06606956245298</v>
      </c>
      <c r="N327">
        <v>332.18556887027898</v>
      </c>
      <c r="O327">
        <v>329.15913280256399</v>
      </c>
      <c r="P327">
        <v>329.73167404041601</v>
      </c>
      <c r="Q327">
        <v>338.387672942466</v>
      </c>
      <c r="R327">
        <v>339.64742284251599</v>
      </c>
      <c r="S327">
        <v>336.509299840881</v>
      </c>
      <c r="T327">
        <v>330.13188906547998</v>
      </c>
      <c r="U327">
        <v>332.73151260916097</v>
      </c>
      <c r="V327">
        <v>339.09458154945099</v>
      </c>
      <c r="W327">
        <v>332.57999302019903</v>
      </c>
      <c r="X327">
        <v>330.11810984106501</v>
      </c>
      <c r="Y327">
        <v>336.93018462764701</v>
      </c>
      <c r="Z327">
        <v>346.90688899867598</v>
      </c>
      <c r="AA327">
        <v>331.76317823963001</v>
      </c>
      <c r="AB327">
        <v>346.60371594278098</v>
      </c>
      <c r="AC327">
        <v>326.16913115159798</v>
      </c>
      <c r="AD327">
        <v>328.58730786153899</v>
      </c>
      <c r="AE327">
        <v>331.09248621159298</v>
      </c>
      <c r="AF327">
        <v>344.01394813260498</v>
      </c>
      <c r="AG327">
        <v>327.26975424279902</v>
      </c>
      <c r="AH327">
        <v>323.63062811358799</v>
      </c>
      <c r="AI327">
        <v>331.72133886479702</v>
      </c>
      <c r="AJ327">
        <v>339.12281830690301</v>
      </c>
      <c r="AK327">
        <v>338.66980335481401</v>
      </c>
      <c r="AL327">
        <v>343.482855939876</v>
      </c>
      <c r="AM327">
        <v>329.46166372736502</v>
      </c>
      <c r="AN327">
        <v>329.94491126319798</v>
      </c>
      <c r="AO327">
        <v>342.89917088570797</v>
      </c>
      <c r="AP327">
        <v>337.02513051234001</v>
      </c>
      <c r="AQ327">
        <v>341.491885809199</v>
      </c>
      <c r="AR327">
        <v>331.19951583516502</v>
      </c>
      <c r="AS327">
        <v>332.48255067980301</v>
      </c>
      <c r="AT327">
        <v>343.21841405628697</v>
      </c>
      <c r="AU327">
        <v>345.17619499513899</v>
      </c>
      <c r="AV327">
        <v>343.643543136424</v>
      </c>
      <c r="AW327">
        <v>343.38191975238499</v>
      </c>
      <c r="AX327">
        <v>338.577050609992</v>
      </c>
      <c r="AY327">
        <v>335.48340340782602</v>
      </c>
      <c r="AZ327">
        <v>330.37112818541698</v>
      </c>
      <c r="BA327">
        <v>331.90347818762399</v>
      </c>
      <c r="BB327">
        <v>343.225051805926</v>
      </c>
      <c r="BC327">
        <v>346.72312446218501</v>
      </c>
      <c r="BD327">
        <v>343.54367677366298</v>
      </c>
      <c r="BE327">
        <v>340.54692860473699</v>
      </c>
      <c r="BF327">
        <v>339.992438670571</v>
      </c>
      <c r="BG327">
        <v>339.395793280372</v>
      </c>
      <c r="BH327">
        <v>338.48343009485001</v>
      </c>
      <c r="BI327">
        <v>340.75431418873802</v>
      </c>
      <c r="BJ327">
        <v>329.05728225621499</v>
      </c>
      <c r="BK327">
        <v>344.17425366100099</v>
      </c>
      <c r="BL327">
        <v>332.86522618660098</v>
      </c>
      <c r="BM327">
        <v>342.09394891410398</v>
      </c>
      <c r="BN327">
        <v>349.01846817339299</v>
      </c>
      <c r="BO327">
        <v>339.865270164572</v>
      </c>
      <c r="BP327">
        <v>343.88317199730898</v>
      </c>
      <c r="BQ327">
        <v>332.629893692449</v>
      </c>
      <c r="BR327">
        <v>336.15026665349399</v>
      </c>
      <c r="BS327">
        <v>347.86069885259298</v>
      </c>
      <c r="BT327">
        <v>333.10306097726402</v>
      </c>
      <c r="BU327">
        <v>339.20610692889198</v>
      </c>
      <c r="BV327">
        <v>340.26733173045398</v>
      </c>
      <c r="BW327">
        <v>343.42553472063503</v>
      </c>
      <c r="BX327">
        <v>341.59587038667797</v>
      </c>
      <c r="BY327">
        <v>355.48163140225</v>
      </c>
      <c r="BZ327">
        <v>336.85566520995798</v>
      </c>
      <c r="CA327">
        <v>344.000890185743</v>
      </c>
      <c r="CB327">
        <v>346.34627477121398</v>
      </c>
      <c r="CC327">
        <v>339.33231246452499</v>
      </c>
      <c r="CD327">
        <v>341.48375854732097</v>
      </c>
    </row>
    <row r="328" spans="1:82" x14ac:dyDescent="0.25">
      <c r="A328">
        <v>78.344459279038702</v>
      </c>
      <c r="B328">
        <v>337.47793384197001</v>
      </c>
      <c r="C328">
        <v>333.87213002769403</v>
      </c>
      <c r="D328">
        <v>331.875900368163</v>
      </c>
      <c r="E328">
        <v>340.01034470469699</v>
      </c>
      <c r="F328">
        <v>339.304629048876</v>
      </c>
      <c r="G328">
        <v>329.28241620153</v>
      </c>
      <c r="H328">
        <v>337.52228856144097</v>
      </c>
      <c r="I328">
        <v>334.50773585975401</v>
      </c>
      <c r="J328">
        <v>337.66240841644498</v>
      </c>
      <c r="K328">
        <v>339.263907668429</v>
      </c>
      <c r="L328">
        <v>339.71968287441001</v>
      </c>
      <c r="M328">
        <v>342.32639442929502</v>
      </c>
      <c r="N328">
        <v>330.37492765775198</v>
      </c>
      <c r="O328">
        <v>329.56608683515799</v>
      </c>
      <c r="P328">
        <v>330.55911619748201</v>
      </c>
      <c r="Q328">
        <v>334.06980852523998</v>
      </c>
      <c r="R328">
        <v>335.38398404021098</v>
      </c>
      <c r="S328">
        <v>338.35164344153702</v>
      </c>
      <c r="T328">
        <v>333.791106158204</v>
      </c>
      <c r="U328">
        <v>335.43640438990099</v>
      </c>
      <c r="V328">
        <v>338.00165140521301</v>
      </c>
      <c r="W328">
        <v>332.99506216856702</v>
      </c>
      <c r="X328">
        <v>331.959962954579</v>
      </c>
      <c r="Y328">
        <v>337.74526297978599</v>
      </c>
      <c r="Z328">
        <v>348.329759780637</v>
      </c>
      <c r="AA328">
        <v>335.09120224327501</v>
      </c>
      <c r="AB328">
        <v>343.25887422280101</v>
      </c>
      <c r="AC328">
        <v>327.252318583739</v>
      </c>
      <c r="AD328">
        <v>331.624581758067</v>
      </c>
      <c r="AE328">
        <v>327.68516501447903</v>
      </c>
      <c r="AF328">
        <v>335.22306663130098</v>
      </c>
      <c r="AG328">
        <v>323.41756424658303</v>
      </c>
      <c r="AH328">
        <v>323.11212675223902</v>
      </c>
      <c r="AI328">
        <v>342.83936667252101</v>
      </c>
      <c r="AJ328">
        <v>338.88874320803598</v>
      </c>
      <c r="AK328">
        <v>340.33486148751302</v>
      </c>
      <c r="AL328">
        <v>342.27189190826101</v>
      </c>
      <c r="AM328">
        <v>331.62155913093801</v>
      </c>
      <c r="AN328">
        <v>333.70856222294799</v>
      </c>
      <c r="AO328">
        <v>347.93377574548401</v>
      </c>
      <c r="AP328">
        <v>336.91763367207699</v>
      </c>
      <c r="AQ328">
        <v>340.41338639150098</v>
      </c>
      <c r="AR328">
        <v>333.03641709674798</v>
      </c>
      <c r="AS328">
        <v>329.16570632335902</v>
      </c>
      <c r="AT328">
        <v>348.20108786107897</v>
      </c>
      <c r="AU328">
        <v>340.03795259450197</v>
      </c>
      <c r="AV328">
        <v>343.93898733750802</v>
      </c>
      <c r="AW328">
        <v>344.189035561102</v>
      </c>
      <c r="AX328">
        <v>335.58723984848001</v>
      </c>
      <c r="AY328">
        <v>335.891530978253</v>
      </c>
      <c r="AZ328">
        <v>330.98791086163101</v>
      </c>
      <c r="BA328">
        <v>331.620773211938</v>
      </c>
      <c r="BB328">
        <v>344.158016966395</v>
      </c>
      <c r="BC328">
        <v>343.01984922865</v>
      </c>
      <c r="BD328">
        <v>342.28355033102599</v>
      </c>
      <c r="BE328">
        <v>345.84142034373502</v>
      </c>
      <c r="BF328">
        <v>338.28747514723199</v>
      </c>
      <c r="BG328">
        <v>339.59107961861503</v>
      </c>
      <c r="BH328">
        <v>344.76342619360202</v>
      </c>
      <c r="BI328">
        <v>337.25472948514101</v>
      </c>
      <c r="BJ328">
        <v>331.47257071164103</v>
      </c>
      <c r="BK328">
        <v>343.556734712977</v>
      </c>
      <c r="BL328">
        <v>330.676916154107</v>
      </c>
      <c r="BM328">
        <v>343.83822415696102</v>
      </c>
      <c r="BN328">
        <v>349.21610224284399</v>
      </c>
      <c r="BO328">
        <v>339.41481695161099</v>
      </c>
      <c r="BP328">
        <v>350.77286217658599</v>
      </c>
      <c r="BQ328">
        <v>330.706681975891</v>
      </c>
      <c r="BR328">
        <v>338.25611787396201</v>
      </c>
      <c r="BS328">
        <v>346.030796270613</v>
      </c>
      <c r="BT328">
        <v>338.301059364884</v>
      </c>
      <c r="BU328">
        <v>337.86189631483398</v>
      </c>
      <c r="BV328">
        <v>343.03648289690199</v>
      </c>
      <c r="BW328">
        <v>342.69383974629102</v>
      </c>
      <c r="BX328">
        <v>347.242524786883</v>
      </c>
      <c r="BY328">
        <v>353.29924949395399</v>
      </c>
      <c r="BZ328">
        <v>341.660020956849</v>
      </c>
      <c r="CA328">
        <v>343.05189664689101</v>
      </c>
      <c r="CB328">
        <v>348.315891598718</v>
      </c>
      <c r="CC328">
        <v>342.65913463803003</v>
      </c>
      <c r="CD328">
        <v>345.988527900615</v>
      </c>
    </row>
    <row r="329" spans="1:82" x14ac:dyDescent="0.25">
      <c r="A329">
        <v>78.584779706275</v>
      </c>
      <c r="B329">
        <v>335.21361354187599</v>
      </c>
      <c r="C329">
        <v>332.88753111979798</v>
      </c>
      <c r="D329">
        <v>331.46132150515803</v>
      </c>
      <c r="E329">
        <v>339.05675833221102</v>
      </c>
      <c r="F329">
        <v>340.66591437629103</v>
      </c>
      <c r="G329">
        <v>334.71012598685201</v>
      </c>
      <c r="H329">
        <v>332.09954806109801</v>
      </c>
      <c r="I329">
        <v>334.70679527872397</v>
      </c>
      <c r="J329">
        <v>337.79051129031302</v>
      </c>
      <c r="K329">
        <v>341.89987153287001</v>
      </c>
      <c r="L329">
        <v>341.14602717555101</v>
      </c>
      <c r="M329">
        <v>339.85040579959002</v>
      </c>
      <c r="N329">
        <v>334.26061392407399</v>
      </c>
      <c r="O329">
        <v>330.14338748284803</v>
      </c>
      <c r="P329">
        <v>336.34240804567901</v>
      </c>
      <c r="Q329">
        <v>334.97670442139798</v>
      </c>
      <c r="R329">
        <v>338.43404044413802</v>
      </c>
      <c r="S329">
        <v>340.02280355494599</v>
      </c>
      <c r="T329">
        <v>336.67884380829298</v>
      </c>
      <c r="U329">
        <v>337.20098597473498</v>
      </c>
      <c r="V329">
        <v>333.64742923721798</v>
      </c>
      <c r="W329">
        <v>331.125371950876</v>
      </c>
      <c r="X329">
        <v>329.18552052876998</v>
      </c>
      <c r="Y329">
        <v>343.68153511846901</v>
      </c>
      <c r="Z329">
        <v>346.78121460194001</v>
      </c>
      <c r="AA329">
        <v>333.11967166870699</v>
      </c>
      <c r="AB329">
        <v>334.22932664151102</v>
      </c>
      <c r="AC329">
        <v>322.91058319503799</v>
      </c>
      <c r="AD329">
        <v>326.79612299101598</v>
      </c>
      <c r="AE329">
        <v>322.76310239296902</v>
      </c>
      <c r="AF329">
        <v>333.51087001588598</v>
      </c>
      <c r="AG329">
        <v>327.00099312584803</v>
      </c>
      <c r="AH329">
        <v>323.359193564853</v>
      </c>
      <c r="AI329">
        <v>346.59379416727302</v>
      </c>
      <c r="AJ329">
        <v>341.737517516916</v>
      </c>
      <c r="AK329">
        <v>341.87734253039599</v>
      </c>
      <c r="AL329">
        <v>350.22565053772098</v>
      </c>
      <c r="AM329">
        <v>328.28875337384898</v>
      </c>
      <c r="AN329">
        <v>338.45705911652402</v>
      </c>
      <c r="AO329">
        <v>347.86953540658402</v>
      </c>
      <c r="AP329">
        <v>334.31696763506602</v>
      </c>
      <c r="AQ329">
        <v>340.05550845151402</v>
      </c>
      <c r="AR329">
        <v>340.96759941689601</v>
      </c>
      <c r="AS329">
        <v>332.46153905293397</v>
      </c>
      <c r="AT329">
        <v>343.92623888547303</v>
      </c>
      <c r="AU329">
        <v>335.93978530632199</v>
      </c>
      <c r="AV329">
        <v>345.081327034742</v>
      </c>
      <c r="AW329">
        <v>338.89787704274499</v>
      </c>
      <c r="AX329">
        <v>339.21832664004501</v>
      </c>
      <c r="AY329">
        <v>341.60940408211798</v>
      </c>
      <c r="AZ329">
        <v>334.72182627120202</v>
      </c>
      <c r="BA329">
        <v>330.95871891964202</v>
      </c>
      <c r="BB329">
        <v>353.14527686698199</v>
      </c>
      <c r="BC329">
        <v>337.38134107813403</v>
      </c>
      <c r="BD329">
        <v>345.93683081748401</v>
      </c>
      <c r="BE329">
        <v>346.50928044180199</v>
      </c>
      <c r="BF329">
        <v>333.53156218275302</v>
      </c>
      <c r="BG329">
        <v>338.961637037049</v>
      </c>
      <c r="BH329">
        <v>345.520729013086</v>
      </c>
      <c r="BI329">
        <v>341.25127518987</v>
      </c>
      <c r="BJ329">
        <v>334.85519157632501</v>
      </c>
      <c r="BK329">
        <v>344.60631413878798</v>
      </c>
      <c r="BL329">
        <v>329.97040623396902</v>
      </c>
      <c r="BM329">
        <v>340.53436904910899</v>
      </c>
      <c r="BN329">
        <v>343.12094890963101</v>
      </c>
      <c r="BO329">
        <v>334.52882802094899</v>
      </c>
      <c r="BP329">
        <v>347.70627713751298</v>
      </c>
      <c r="BQ329">
        <v>331.77069174388299</v>
      </c>
      <c r="BR329">
        <v>336.29261810913101</v>
      </c>
      <c r="BS329">
        <v>343.45434294306</v>
      </c>
      <c r="BT329">
        <v>345.57039954957003</v>
      </c>
      <c r="BU329">
        <v>336.49219965071597</v>
      </c>
      <c r="BV329">
        <v>341.47555788053597</v>
      </c>
      <c r="BW329">
        <v>338.30604758782903</v>
      </c>
      <c r="BX329">
        <v>347.018347050317</v>
      </c>
      <c r="BY329">
        <v>347.39254369947599</v>
      </c>
      <c r="BZ329">
        <v>338.46296418772499</v>
      </c>
      <c r="CA329">
        <v>344.31387311086303</v>
      </c>
      <c r="CB329">
        <v>353.36005621832999</v>
      </c>
      <c r="CC329">
        <v>348.61309262239098</v>
      </c>
      <c r="CD329">
        <v>347.559778327922</v>
      </c>
    </row>
    <row r="330" spans="1:82" x14ac:dyDescent="0.25">
      <c r="A330">
        <v>78.825100133511299</v>
      </c>
      <c r="B330">
        <v>336.868468778232</v>
      </c>
      <c r="C330">
        <v>336.800855609341</v>
      </c>
      <c r="D330">
        <v>330.606645398583</v>
      </c>
      <c r="E330">
        <v>336.57908442664802</v>
      </c>
      <c r="F330">
        <v>339.80309577125797</v>
      </c>
      <c r="G330">
        <v>338.57473845632001</v>
      </c>
      <c r="H330">
        <v>329.31195945600803</v>
      </c>
      <c r="I330">
        <v>331.869384550625</v>
      </c>
      <c r="J330">
        <v>336.59007304816203</v>
      </c>
      <c r="K330">
        <v>340.81686310655499</v>
      </c>
      <c r="L330">
        <v>340.08265820402897</v>
      </c>
      <c r="M330">
        <v>341.41961610255601</v>
      </c>
      <c r="N330">
        <v>334.58618665744899</v>
      </c>
      <c r="O330">
        <v>331.79188437966297</v>
      </c>
      <c r="P330">
        <v>335.61502450532402</v>
      </c>
      <c r="Q330">
        <v>330.45304733092399</v>
      </c>
      <c r="R330">
        <v>335.11193122049201</v>
      </c>
      <c r="S330">
        <v>338.845000815459</v>
      </c>
      <c r="T330">
        <v>333.77115549719298</v>
      </c>
      <c r="U330">
        <v>337.12317846790899</v>
      </c>
      <c r="V330">
        <v>335.41505756864899</v>
      </c>
      <c r="W330">
        <v>327.66082023629502</v>
      </c>
      <c r="X330">
        <v>332.87871688458398</v>
      </c>
      <c r="Y330">
        <v>343.63103869933298</v>
      </c>
      <c r="Z330">
        <v>342.79238268420397</v>
      </c>
      <c r="AA330">
        <v>339.58350632118299</v>
      </c>
      <c r="AB330">
        <v>332.027408410661</v>
      </c>
      <c r="AC330">
        <v>321.49549364830199</v>
      </c>
      <c r="AD330">
        <v>330.33685283801498</v>
      </c>
      <c r="AE330">
        <v>322.94332822800999</v>
      </c>
      <c r="AF330">
        <v>334.65473595929302</v>
      </c>
      <c r="AG330">
        <v>326.10191183504401</v>
      </c>
      <c r="AH330">
        <v>327.54106384672701</v>
      </c>
      <c r="AI330">
        <v>343.06225041123298</v>
      </c>
      <c r="AJ330">
        <v>338.81341981259402</v>
      </c>
      <c r="AK330">
        <v>344.47670188875298</v>
      </c>
      <c r="AL330">
        <v>350.27194817306201</v>
      </c>
      <c r="AM330">
        <v>329.76486911891197</v>
      </c>
      <c r="AN330">
        <v>343.19669138298298</v>
      </c>
      <c r="AO330">
        <v>348.70904438089502</v>
      </c>
      <c r="AP330">
        <v>333.451331434667</v>
      </c>
      <c r="AQ330">
        <v>338.62036220491899</v>
      </c>
      <c r="AR330">
        <v>341.532731637952</v>
      </c>
      <c r="AS330">
        <v>328.859707991216</v>
      </c>
      <c r="AT330">
        <v>336.45918885740798</v>
      </c>
      <c r="AU330">
        <v>332.94655200933602</v>
      </c>
      <c r="AV330">
        <v>344.91058878484398</v>
      </c>
      <c r="AW330">
        <v>340.36800552600698</v>
      </c>
      <c r="AX330">
        <v>340.21152723516701</v>
      </c>
      <c r="AY330">
        <v>339.92101901415202</v>
      </c>
      <c r="AZ330">
        <v>334.011074166382</v>
      </c>
      <c r="BA330">
        <v>329.780749341643</v>
      </c>
      <c r="BB330">
        <v>351.89545600199699</v>
      </c>
      <c r="BC330">
        <v>335.88597224715602</v>
      </c>
      <c r="BD330">
        <v>342.57215175996402</v>
      </c>
      <c r="BE330">
        <v>345.14822328428602</v>
      </c>
      <c r="BF330">
        <v>332.80656645772501</v>
      </c>
      <c r="BG330">
        <v>336.59351512371597</v>
      </c>
      <c r="BH330">
        <v>344.349816924511</v>
      </c>
      <c r="BI330">
        <v>345.71008405105198</v>
      </c>
      <c r="BJ330">
        <v>337.25404052896903</v>
      </c>
      <c r="BK330">
        <v>350.02639344835001</v>
      </c>
      <c r="BL330">
        <v>334.147046169026</v>
      </c>
      <c r="BM330">
        <v>332.98537805905102</v>
      </c>
      <c r="BN330">
        <v>348.28726279218603</v>
      </c>
      <c r="BO330">
        <v>327.34107110098603</v>
      </c>
      <c r="BP330">
        <v>347.72479792641099</v>
      </c>
      <c r="BQ330">
        <v>330.92347056348399</v>
      </c>
      <c r="BR330">
        <v>336.77664273727498</v>
      </c>
      <c r="BS330">
        <v>344.282968617785</v>
      </c>
      <c r="BT330">
        <v>345.74321927572902</v>
      </c>
      <c r="BU330">
        <v>336.837783935407</v>
      </c>
      <c r="BV330">
        <v>343.23085508285902</v>
      </c>
      <c r="BW330">
        <v>334.085757708492</v>
      </c>
      <c r="BX330">
        <v>349.07960993592297</v>
      </c>
      <c r="BY330">
        <v>347.34908095285903</v>
      </c>
      <c r="BZ330">
        <v>333.563467457255</v>
      </c>
      <c r="CA330">
        <v>349.57478514528401</v>
      </c>
      <c r="CB330">
        <v>351.61132362746599</v>
      </c>
      <c r="CC330">
        <v>345.77614947940998</v>
      </c>
      <c r="CD330">
        <v>343.94303672480402</v>
      </c>
    </row>
    <row r="331" spans="1:82" x14ac:dyDescent="0.25">
      <c r="A331">
        <v>79.065420560747597</v>
      </c>
      <c r="B331">
        <v>337.767054427049</v>
      </c>
      <c r="C331">
        <v>336.12271889393702</v>
      </c>
      <c r="D331">
        <v>334.35914876179498</v>
      </c>
      <c r="E331">
        <v>338.15830861201601</v>
      </c>
      <c r="F331">
        <v>339.42778422655499</v>
      </c>
      <c r="G331">
        <v>339.48995962855997</v>
      </c>
      <c r="H331">
        <v>334.04478402958603</v>
      </c>
      <c r="I331">
        <v>339.291261938373</v>
      </c>
      <c r="J331">
        <v>334.67454791482402</v>
      </c>
      <c r="K331">
        <v>343.75457872852598</v>
      </c>
      <c r="L331">
        <v>341.11201561654201</v>
      </c>
      <c r="M331">
        <v>343.77068473665003</v>
      </c>
      <c r="N331">
        <v>333.63893382630698</v>
      </c>
      <c r="O331">
        <v>332.35297647715402</v>
      </c>
      <c r="P331">
        <v>330.97316262693602</v>
      </c>
      <c r="Q331">
        <v>326.06921304570398</v>
      </c>
      <c r="R331">
        <v>331.69744587698</v>
      </c>
      <c r="S331">
        <v>335.781512962563</v>
      </c>
      <c r="T331">
        <v>335.51146266678097</v>
      </c>
      <c r="U331">
        <v>333.73154334387999</v>
      </c>
      <c r="V331">
        <v>342.16038563408802</v>
      </c>
      <c r="W331">
        <v>330.00912671879303</v>
      </c>
      <c r="X331">
        <v>332.92211129929899</v>
      </c>
      <c r="Y331">
        <v>344.66987259312202</v>
      </c>
      <c r="Z331">
        <v>336.22357242387397</v>
      </c>
      <c r="AA331">
        <v>338.70772276196402</v>
      </c>
      <c r="AB331">
        <v>335.11042547584401</v>
      </c>
      <c r="AC331">
        <v>322.59486150893702</v>
      </c>
      <c r="AD331">
        <v>334.169643853362</v>
      </c>
      <c r="AE331">
        <v>330.21435521515298</v>
      </c>
      <c r="AF331">
        <v>332.215482155796</v>
      </c>
      <c r="AG331">
        <v>328.22938599429</v>
      </c>
      <c r="AH331">
        <v>323.69654732249302</v>
      </c>
      <c r="AI331">
        <v>340.87639801314299</v>
      </c>
      <c r="AJ331">
        <v>339.37118046550199</v>
      </c>
      <c r="AK331">
        <v>347.40877718543499</v>
      </c>
      <c r="AL331">
        <v>349.92305828698198</v>
      </c>
      <c r="AM331">
        <v>332.92952182099401</v>
      </c>
      <c r="AN331">
        <v>344.78169525729697</v>
      </c>
      <c r="AO331">
        <v>350.66758740100602</v>
      </c>
      <c r="AP331">
        <v>338.79208322367703</v>
      </c>
      <c r="AQ331">
        <v>337.49370922726399</v>
      </c>
      <c r="AR331">
        <v>341.544313278039</v>
      </c>
      <c r="AS331">
        <v>327.92117086827398</v>
      </c>
      <c r="AT331">
        <v>335.00904728645799</v>
      </c>
      <c r="AU331">
        <v>330.65527895941398</v>
      </c>
      <c r="AV331">
        <v>339.32845805093302</v>
      </c>
      <c r="AW331">
        <v>341.886460972355</v>
      </c>
      <c r="AX331">
        <v>334.84943660979297</v>
      </c>
      <c r="AY331">
        <v>343.00055720479901</v>
      </c>
      <c r="AZ331">
        <v>339.12278884423199</v>
      </c>
      <c r="BA331">
        <v>326.70834257577701</v>
      </c>
      <c r="BB331">
        <v>351.653396404006</v>
      </c>
      <c r="BC331">
        <v>332.32154824685898</v>
      </c>
      <c r="BD331">
        <v>339.29320339019</v>
      </c>
      <c r="BE331">
        <v>344.771748089732</v>
      </c>
      <c r="BF331">
        <v>337.18357900907603</v>
      </c>
      <c r="BG331">
        <v>340.69715974454999</v>
      </c>
      <c r="BH331">
        <v>339.45215502384502</v>
      </c>
      <c r="BI331">
        <v>341.54714418150297</v>
      </c>
      <c r="BJ331">
        <v>335.82646134195801</v>
      </c>
      <c r="BK331">
        <v>352.76761978778097</v>
      </c>
      <c r="BL331">
        <v>335.34284421195599</v>
      </c>
      <c r="BM331">
        <v>333.66020164434298</v>
      </c>
      <c r="BN331">
        <v>349.78255643644201</v>
      </c>
      <c r="BO331">
        <v>329.81225772182199</v>
      </c>
      <c r="BP331">
        <v>346.51670776838699</v>
      </c>
      <c r="BQ331">
        <v>336.22637509023599</v>
      </c>
      <c r="BR331">
        <v>341.73788181086201</v>
      </c>
      <c r="BS331">
        <v>341.60488740668001</v>
      </c>
      <c r="BT331">
        <v>342.41341019148001</v>
      </c>
      <c r="BU331">
        <v>331.88046516291399</v>
      </c>
      <c r="BV331">
        <v>345.370137040408</v>
      </c>
      <c r="BW331">
        <v>333.47493584799201</v>
      </c>
      <c r="BX331">
        <v>347.84547763620799</v>
      </c>
      <c r="BY331">
        <v>343.67837148826197</v>
      </c>
      <c r="BZ331">
        <v>331.83901647084099</v>
      </c>
      <c r="CA331">
        <v>348.26455462633902</v>
      </c>
      <c r="CB331">
        <v>355.10671054822598</v>
      </c>
      <c r="CC331">
        <v>341.88621863536099</v>
      </c>
      <c r="CD331">
        <v>342.29303859011799</v>
      </c>
    </row>
    <row r="332" spans="1:82" x14ac:dyDescent="0.25">
      <c r="A332">
        <v>79.305740987983896</v>
      </c>
      <c r="B332">
        <v>341.34273061394299</v>
      </c>
      <c r="C332">
        <v>333.83904221103597</v>
      </c>
      <c r="D332">
        <v>335.99361570089502</v>
      </c>
      <c r="E332">
        <v>341.16169825199898</v>
      </c>
      <c r="F332">
        <v>340.27432220106698</v>
      </c>
      <c r="G332">
        <v>342.39533849320799</v>
      </c>
      <c r="H332">
        <v>335.69624034311101</v>
      </c>
      <c r="I332">
        <v>341.64458178627899</v>
      </c>
      <c r="J332">
        <v>331.76550434135498</v>
      </c>
      <c r="K332">
        <v>341.55888361036699</v>
      </c>
      <c r="L332">
        <v>339.80631755737102</v>
      </c>
      <c r="M332">
        <v>343.39118741135798</v>
      </c>
      <c r="N332">
        <v>333.607083020441</v>
      </c>
      <c r="O332">
        <v>337.93741989447898</v>
      </c>
      <c r="P332">
        <v>332.512889919337</v>
      </c>
      <c r="Q332">
        <v>328.14798806514801</v>
      </c>
      <c r="R332">
        <v>330.46958649685502</v>
      </c>
      <c r="S332">
        <v>334.920517054345</v>
      </c>
      <c r="T332">
        <v>333.360960267579</v>
      </c>
      <c r="U332">
        <v>334.469080882409</v>
      </c>
      <c r="V332">
        <v>346.00377771737197</v>
      </c>
      <c r="W332">
        <v>326.91464066288898</v>
      </c>
      <c r="X332">
        <v>330.34892693124402</v>
      </c>
      <c r="Y332">
        <v>342.29706836383502</v>
      </c>
      <c r="Z332">
        <v>332.80769380803002</v>
      </c>
      <c r="AA332">
        <v>334.57908313724897</v>
      </c>
      <c r="AB332">
        <v>333.44642540406301</v>
      </c>
      <c r="AC332">
        <v>326.545905354968</v>
      </c>
      <c r="AD332">
        <v>339.11345786054301</v>
      </c>
      <c r="AE332">
        <v>330.20015797888198</v>
      </c>
      <c r="AF332">
        <v>329.88344416709498</v>
      </c>
      <c r="AG332">
        <v>333.96838985916298</v>
      </c>
      <c r="AH332">
        <v>321.09736922220702</v>
      </c>
      <c r="AI332">
        <v>342.89422950903497</v>
      </c>
      <c r="AJ332">
        <v>339.53097795481102</v>
      </c>
      <c r="AK332">
        <v>345.72388564137498</v>
      </c>
      <c r="AL332">
        <v>343.048397999305</v>
      </c>
      <c r="AM332">
        <v>335.15835172442502</v>
      </c>
      <c r="AN332">
        <v>343.05399482851601</v>
      </c>
      <c r="AO332">
        <v>347.00280117756699</v>
      </c>
      <c r="AP332">
        <v>344.023242017808</v>
      </c>
      <c r="AQ332">
        <v>337.11450538970098</v>
      </c>
      <c r="AR332">
        <v>344.58681255529098</v>
      </c>
      <c r="AS332">
        <v>329.148804364451</v>
      </c>
      <c r="AT332">
        <v>336.94431172717498</v>
      </c>
      <c r="AU332">
        <v>331.808454231057</v>
      </c>
      <c r="AV332">
        <v>334.04257036958398</v>
      </c>
      <c r="AW332">
        <v>343.91437551985098</v>
      </c>
      <c r="AX332">
        <v>334.17496805086103</v>
      </c>
      <c r="AY332">
        <v>341.883269068017</v>
      </c>
      <c r="AZ332">
        <v>341.42027922055598</v>
      </c>
      <c r="BA332">
        <v>331.70469714253898</v>
      </c>
      <c r="BB332">
        <v>352.086289154415</v>
      </c>
      <c r="BC332">
        <v>325.51697210239797</v>
      </c>
      <c r="BD332">
        <v>340.56683904657598</v>
      </c>
      <c r="BE332">
        <v>343.52345871476501</v>
      </c>
      <c r="BF332">
        <v>338.91128892123101</v>
      </c>
      <c r="BG332">
        <v>342.29245539077601</v>
      </c>
      <c r="BH332">
        <v>341.29269912833303</v>
      </c>
      <c r="BI332">
        <v>339.86422302323302</v>
      </c>
      <c r="BJ332">
        <v>339.45742272111801</v>
      </c>
      <c r="BK332">
        <v>349.46710199225402</v>
      </c>
      <c r="BL332">
        <v>331.46137312216399</v>
      </c>
      <c r="BM332">
        <v>336.039727247435</v>
      </c>
      <c r="BN332">
        <v>349.743871550047</v>
      </c>
      <c r="BO332">
        <v>331.94623220632701</v>
      </c>
      <c r="BP332">
        <v>346.75170511850303</v>
      </c>
      <c r="BQ332">
        <v>339.84885449074602</v>
      </c>
      <c r="BR332">
        <v>346.848969172561</v>
      </c>
      <c r="BS332">
        <v>338.49560231210199</v>
      </c>
      <c r="BT332">
        <v>339.33708080440101</v>
      </c>
      <c r="BU332">
        <v>332.31897155502702</v>
      </c>
      <c r="BV332">
        <v>342.629353163536</v>
      </c>
      <c r="BW332">
        <v>336.27521309112399</v>
      </c>
      <c r="BX332">
        <v>347.61294077041202</v>
      </c>
      <c r="BY332">
        <v>339.50175731836902</v>
      </c>
      <c r="BZ332">
        <v>332.95097828931199</v>
      </c>
      <c r="CA332">
        <v>347.10051801832498</v>
      </c>
      <c r="CB332">
        <v>354.79578790823001</v>
      </c>
      <c r="CC332">
        <v>344.11423464363401</v>
      </c>
      <c r="CD332">
        <v>341.65013637578699</v>
      </c>
    </row>
    <row r="333" spans="1:82" x14ac:dyDescent="0.25">
      <c r="A333">
        <v>79.546061415220294</v>
      </c>
      <c r="B333">
        <v>347.01059575772598</v>
      </c>
      <c r="C333">
        <v>327.81935997210599</v>
      </c>
      <c r="D333">
        <v>334.44254172993499</v>
      </c>
      <c r="E333">
        <v>343.366974999989</v>
      </c>
      <c r="F333">
        <v>340.76305551619902</v>
      </c>
      <c r="G333">
        <v>342.62398158298498</v>
      </c>
      <c r="H333">
        <v>333.74342489847601</v>
      </c>
      <c r="I333">
        <v>339.68923207382801</v>
      </c>
      <c r="J333">
        <v>327.51411159023598</v>
      </c>
      <c r="K333">
        <v>340.59700582212702</v>
      </c>
      <c r="L333">
        <v>335.792943049992</v>
      </c>
      <c r="M333">
        <v>342.88018749339898</v>
      </c>
      <c r="N333">
        <v>335.28270649724698</v>
      </c>
      <c r="O333">
        <v>344.01549821500299</v>
      </c>
      <c r="P333">
        <v>334.529967481369</v>
      </c>
      <c r="Q333">
        <v>335.97661824262798</v>
      </c>
      <c r="R333">
        <v>332.78465399205498</v>
      </c>
      <c r="S333">
        <v>339.91359353671999</v>
      </c>
      <c r="T333">
        <v>331.69138481521702</v>
      </c>
      <c r="U333">
        <v>336.67683907025702</v>
      </c>
      <c r="V333">
        <v>347.07248045244899</v>
      </c>
      <c r="W333">
        <v>325.06046623933003</v>
      </c>
      <c r="X333">
        <v>329.946498194512</v>
      </c>
      <c r="Y333">
        <v>342.096694736757</v>
      </c>
      <c r="Z333">
        <v>332.21730414809298</v>
      </c>
      <c r="AA333">
        <v>329.18287181695302</v>
      </c>
      <c r="AB333">
        <v>331.33756153722499</v>
      </c>
      <c r="AC333">
        <v>323.13979386687703</v>
      </c>
      <c r="AD333">
        <v>340.68585778682302</v>
      </c>
      <c r="AE333">
        <v>333.67787159675203</v>
      </c>
      <c r="AF333">
        <v>330.92501757728797</v>
      </c>
      <c r="AG333">
        <v>339.24731498617501</v>
      </c>
      <c r="AH333">
        <v>317.04333111229801</v>
      </c>
      <c r="AI333">
        <v>341.49059865103999</v>
      </c>
      <c r="AJ333">
        <v>342.86584642377602</v>
      </c>
      <c r="AK333">
        <v>345.77190202021399</v>
      </c>
      <c r="AL333">
        <v>339.53661994862699</v>
      </c>
      <c r="AM333">
        <v>336.199356915473</v>
      </c>
      <c r="AN333">
        <v>340.98302720094802</v>
      </c>
      <c r="AO333">
        <v>348.57292178570702</v>
      </c>
      <c r="AP333">
        <v>347.64803280912298</v>
      </c>
      <c r="AQ333">
        <v>334.94924708825602</v>
      </c>
      <c r="AR333">
        <v>345.81909137789501</v>
      </c>
      <c r="AS333">
        <v>333.1255166981</v>
      </c>
      <c r="AT333">
        <v>336.76300930769003</v>
      </c>
      <c r="AU333">
        <v>336.98042668363303</v>
      </c>
      <c r="AV333">
        <v>332.17999764584499</v>
      </c>
      <c r="AW333">
        <v>336.01602755462397</v>
      </c>
      <c r="AX333">
        <v>338.99498054157499</v>
      </c>
      <c r="AY333">
        <v>341.49544071490902</v>
      </c>
      <c r="AZ333">
        <v>343.94620232733502</v>
      </c>
      <c r="BA333">
        <v>337.27158435753802</v>
      </c>
      <c r="BB333">
        <v>351.37155765643701</v>
      </c>
      <c r="BC333">
        <v>324.100733007082</v>
      </c>
      <c r="BD333">
        <v>343.19947959013598</v>
      </c>
      <c r="BE333">
        <v>343.41482422308798</v>
      </c>
      <c r="BF333">
        <v>339.55716406455502</v>
      </c>
      <c r="BG333">
        <v>341.46706719806502</v>
      </c>
      <c r="BH333">
        <v>342.00584427982199</v>
      </c>
      <c r="BI333">
        <v>337.32746803509099</v>
      </c>
      <c r="BJ333">
        <v>338.72478939086102</v>
      </c>
      <c r="BK333">
        <v>345.36831578292498</v>
      </c>
      <c r="BL333">
        <v>330.01081863465299</v>
      </c>
      <c r="BM333">
        <v>334.87006608268302</v>
      </c>
      <c r="BN333">
        <v>346.47263023977803</v>
      </c>
      <c r="BO333">
        <v>336.29167520741601</v>
      </c>
      <c r="BP333">
        <v>336.33207895527198</v>
      </c>
      <c r="BQ333">
        <v>340.02179203625002</v>
      </c>
      <c r="BR333">
        <v>347.38956154853099</v>
      </c>
      <c r="BS333">
        <v>334.60915580142199</v>
      </c>
      <c r="BT333">
        <v>334.81957505921298</v>
      </c>
      <c r="BU333">
        <v>331.34845724660602</v>
      </c>
      <c r="BV333">
        <v>338.37197773017698</v>
      </c>
      <c r="BW333">
        <v>336.75442691379197</v>
      </c>
      <c r="BX333">
        <v>344.71453700185998</v>
      </c>
      <c r="BY333">
        <v>340.44618247908699</v>
      </c>
      <c r="BZ333">
        <v>330.474717447785</v>
      </c>
      <c r="CA333">
        <v>348.530021971792</v>
      </c>
      <c r="CB333">
        <v>355.54876191815498</v>
      </c>
      <c r="CC333">
        <v>347.75395594986702</v>
      </c>
      <c r="CD333">
        <v>340.67674658202702</v>
      </c>
    </row>
    <row r="334" spans="1:82" x14ac:dyDescent="0.25">
      <c r="A334">
        <v>79.786381842456606</v>
      </c>
      <c r="B334">
        <v>347.47189431308499</v>
      </c>
      <c r="C334">
        <v>326.00190023005399</v>
      </c>
      <c r="D334">
        <v>326.46884891190598</v>
      </c>
      <c r="E334">
        <v>344.96481066394898</v>
      </c>
      <c r="F334">
        <v>344.567620178933</v>
      </c>
      <c r="G334">
        <v>341.360618952062</v>
      </c>
      <c r="H334">
        <v>333.98244901191401</v>
      </c>
      <c r="I334">
        <v>343.88311455365198</v>
      </c>
      <c r="J334">
        <v>325.15461606426402</v>
      </c>
      <c r="K334">
        <v>343.57805733667902</v>
      </c>
      <c r="L334">
        <v>335.24526226057202</v>
      </c>
      <c r="M334">
        <v>342.05010500457797</v>
      </c>
      <c r="N334">
        <v>335.61963925868798</v>
      </c>
      <c r="O334">
        <v>342.23581308644401</v>
      </c>
      <c r="P334">
        <v>330.73407272032102</v>
      </c>
      <c r="Q334">
        <v>339.60047649196002</v>
      </c>
      <c r="R334">
        <v>335.43320587975597</v>
      </c>
      <c r="S334">
        <v>339.31111267104899</v>
      </c>
      <c r="T334">
        <v>335.88279476897998</v>
      </c>
      <c r="U334">
        <v>336.85120567357097</v>
      </c>
      <c r="V334">
        <v>349.75310778649998</v>
      </c>
      <c r="W334">
        <v>321.17097896331501</v>
      </c>
      <c r="X334">
        <v>331.63882279126102</v>
      </c>
      <c r="Y334">
        <v>343.23142981583698</v>
      </c>
      <c r="Z334">
        <v>331.82840915556397</v>
      </c>
      <c r="AA334">
        <v>330.004419341333</v>
      </c>
      <c r="AB334">
        <v>331.76977082429801</v>
      </c>
      <c r="AC334">
        <v>321.87995015828801</v>
      </c>
      <c r="AD334">
        <v>340.71002843173301</v>
      </c>
      <c r="AE334">
        <v>338.53329561171199</v>
      </c>
      <c r="AF334">
        <v>331.583571185935</v>
      </c>
      <c r="AG334">
        <v>337.41317555670099</v>
      </c>
      <c r="AH334">
        <v>315.77036224343499</v>
      </c>
      <c r="AI334">
        <v>337.22263167306301</v>
      </c>
      <c r="AJ334">
        <v>344.00334751741099</v>
      </c>
      <c r="AK334">
        <v>344.46414133518698</v>
      </c>
      <c r="AL334">
        <v>338.48379811776198</v>
      </c>
      <c r="AM334">
        <v>334.39782964827799</v>
      </c>
      <c r="AN334">
        <v>340.24653900882299</v>
      </c>
      <c r="AO334">
        <v>345.39264441934398</v>
      </c>
      <c r="AP334">
        <v>348.12948503692297</v>
      </c>
      <c r="AQ334">
        <v>334.063543849437</v>
      </c>
      <c r="AR334">
        <v>344.27307735516803</v>
      </c>
      <c r="AS334">
        <v>335.013409230928</v>
      </c>
      <c r="AT334">
        <v>333.70022615876098</v>
      </c>
      <c r="AU334">
        <v>336.83391848472002</v>
      </c>
      <c r="AV334">
        <v>327.42272124778202</v>
      </c>
      <c r="AW334">
        <v>336.690383566685</v>
      </c>
      <c r="AX334">
        <v>339.72748190111901</v>
      </c>
      <c r="AY334">
        <v>338.49777114873899</v>
      </c>
      <c r="AZ334">
        <v>347.86281539808999</v>
      </c>
      <c r="BA334">
        <v>336.84495439916202</v>
      </c>
      <c r="BB334">
        <v>344.61281033561102</v>
      </c>
      <c r="BC334">
        <v>329.54857425553098</v>
      </c>
      <c r="BD334">
        <v>338.83423284153201</v>
      </c>
      <c r="BE334">
        <v>343.00787195391803</v>
      </c>
      <c r="BF334">
        <v>336.69233798583099</v>
      </c>
      <c r="BG334">
        <v>342.91918291968898</v>
      </c>
      <c r="BH334">
        <v>343.06470521290998</v>
      </c>
      <c r="BI334">
        <v>336.35102549610201</v>
      </c>
      <c r="BJ334">
        <v>339.52434610181598</v>
      </c>
      <c r="BK334">
        <v>344.20026923082003</v>
      </c>
      <c r="BL334">
        <v>332.10692438287299</v>
      </c>
      <c r="BM334">
        <v>333.65580121078898</v>
      </c>
      <c r="BN334">
        <v>344.52442077283303</v>
      </c>
      <c r="BO334">
        <v>337.13207571921498</v>
      </c>
      <c r="BP334">
        <v>328.21997221912198</v>
      </c>
      <c r="BQ334">
        <v>342.78196486246401</v>
      </c>
      <c r="BR334">
        <v>347.02888639128099</v>
      </c>
      <c r="BS334">
        <v>332.31333548421202</v>
      </c>
      <c r="BT334">
        <v>331.09582540756202</v>
      </c>
      <c r="BU334">
        <v>329.55496118410599</v>
      </c>
      <c r="BV334">
        <v>334.13589138478602</v>
      </c>
      <c r="BW334">
        <v>340.01785672741897</v>
      </c>
      <c r="BX334">
        <v>345.007330893492</v>
      </c>
      <c r="BY334">
        <v>340.66946586440997</v>
      </c>
      <c r="BZ334">
        <v>329.37280098664502</v>
      </c>
      <c r="CA334">
        <v>346.91018360053698</v>
      </c>
      <c r="CB334">
        <v>356.50207298181601</v>
      </c>
      <c r="CC334">
        <v>351.29564151762099</v>
      </c>
      <c r="CD334">
        <v>338.61178044969603</v>
      </c>
    </row>
    <row r="335" spans="1:82" x14ac:dyDescent="0.25">
      <c r="A335">
        <v>80.026702269692905</v>
      </c>
      <c r="B335">
        <v>349.205324794342</v>
      </c>
      <c r="C335">
        <v>328.51753175433902</v>
      </c>
      <c r="D335">
        <v>324.21885103031201</v>
      </c>
      <c r="E335">
        <v>344.13938143831001</v>
      </c>
      <c r="F335">
        <v>345.49091561341498</v>
      </c>
      <c r="G335">
        <v>339.67457246787598</v>
      </c>
      <c r="H335">
        <v>336.07348065636597</v>
      </c>
      <c r="I335">
        <v>347.83279515944702</v>
      </c>
      <c r="J335">
        <v>322.96300472641201</v>
      </c>
      <c r="K335">
        <v>348.16674118938499</v>
      </c>
      <c r="L335">
        <v>338.36747278251403</v>
      </c>
      <c r="M335">
        <v>343.03781442005601</v>
      </c>
      <c r="N335">
        <v>336.65027440175902</v>
      </c>
      <c r="O335">
        <v>340.04651698792401</v>
      </c>
      <c r="P335">
        <v>330.03688368671999</v>
      </c>
      <c r="Q335">
        <v>340.02182708170301</v>
      </c>
      <c r="R335">
        <v>336.10837798647401</v>
      </c>
      <c r="S335">
        <v>340.255804565836</v>
      </c>
      <c r="T335">
        <v>338.92285522642601</v>
      </c>
      <c r="U335">
        <v>334.41257996493198</v>
      </c>
      <c r="V335">
        <v>347.45045168204803</v>
      </c>
      <c r="W335">
        <v>322.85496265987001</v>
      </c>
      <c r="X335">
        <v>335.11111976028201</v>
      </c>
      <c r="Y335">
        <v>343.35020244926301</v>
      </c>
      <c r="Z335">
        <v>330.71463038569402</v>
      </c>
      <c r="AA335">
        <v>327.51158314844298</v>
      </c>
      <c r="AB335">
        <v>335.74048331575699</v>
      </c>
      <c r="AC335">
        <v>323.20285696331302</v>
      </c>
      <c r="AD335">
        <v>337.54902154043299</v>
      </c>
      <c r="AE335">
        <v>344.70115663680502</v>
      </c>
      <c r="AF335">
        <v>329.008518138429</v>
      </c>
      <c r="AG335">
        <v>334.15368945561602</v>
      </c>
      <c r="AH335">
        <v>312.24592076308198</v>
      </c>
      <c r="AI335">
        <v>335.05447641308098</v>
      </c>
      <c r="AJ335">
        <v>343.01474081226098</v>
      </c>
      <c r="AK335">
        <v>342.01705489354998</v>
      </c>
      <c r="AL335">
        <v>334.89053662632699</v>
      </c>
      <c r="AM335">
        <v>334.03843207305903</v>
      </c>
      <c r="AN335">
        <v>340.31910397964901</v>
      </c>
      <c r="AO335">
        <v>348.38705853816299</v>
      </c>
      <c r="AP335">
        <v>345.967905783069</v>
      </c>
      <c r="AQ335">
        <v>331.54289589874003</v>
      </c>
      <c r="AR335">
        <v>345.22410143397701</v>
      </c>
      <c r="AS335">
        <v>336.26626344607098</v>
      </c>
      <c r="AT335">
        <v>336.21898136052999</v>
      </c>
      <c r="AU335">
        <v>340.56504016644402</v>
      </c>
      <c r="AV335">
        <v>330.08512774721203</v>
      </c>
      <c r="AW335">
        <v>337.33864845930401</v>
      </c>
      <c r="AX335">
        <v>336.73824909764801</v>
      </c>
      <c r="AY335">
        <v>336.46195671043199</v>
      </c>
      <c r="AZ335">
        <v>347.22484283519998</v>
      </c>
      <c r="BA335">
        <v>338.20394084500901</v>
      </c>
      <c r="BB335">
        <v>339.47962778428803</v>
      </c>
      <c r="BC335">
        <v>330.97132584562303</v>
      </c>
      <c r="BD335">
        <v>334.57966742437702</v>
      </c>
      <c r="BE335">
        <v>342.68370223531701</v>
      </c>
      <c r="BF335">
        <v>338.40267943553101</v>
      </c>
      <c r="BG335">
        <v>338.88045910715499</v>
      </c>
      <c r="BH335">
        <v>344.91939329406802</v>
      </c>
      <c r="BI335">
        <v>327.03544180287503</v>
      </c>
      <c r="BJ335">
        <v>339.71340953087901</v>
      </c>
      <c r="BK335">
        <v>340.76419466529097</v>
      </c>
      <c r="BL335">
        <v>334.04291835498202</v>
      </c>
      <c r="BM335">
        <v>335.53140667616202</v>
      </c>
      <c r="BN335">
        <v>340.73889466138598</v>
      </c>
      <c r="BO335">
        <v>339.39985784184603</v>
      </c>
      <c r="BP335">
        <v>324.06158987253298</v>
      </c>
      <c r="BQ335">
        <v>347.93325080691801</v>
      </c>
      <c r="BR335">
        <v>347.86382388095302</v>
      </c>
      <c r="BS335">
        <v>326.870571956047</v>
      </c>
      <c r="BT335">
        <v>326.68838015157797</v>
      </c>
      <c r="BU335">
        <v>329.47237609187198</v>
      </c>
      <c r="BV335">
        <v>334.57817730967298</v>
      </c>
      <c r="BW335">
        <v>342.362180684615</v>
      </c>
      <c r="BX335">
        <v>343.45103305540903</v>
      </c>
      <c r="BY335">
        <v>343.28375184446099</v>
      </c>
      <c r="BZ335">
        <v>334.80695768955098</v>
      </c>
      <c r="CA335">
        <v>343.485616157273</v>
      </c>
      <c r="CB335">
        <v>356.67174462973998</v>
      </c>
      <c r="CC335">
        <v>349.90970458382702</v>
      </c>
      <c r="CD335">
        <v>335.64823168561497</v>
      </c>
    </row>
    <row r="336" spans="1:82" x14ac:dyDescent="0.25">
      <c r="A336">
        <v>80.267022696929203</v>
      </c>
      <c r="B336">
        <v>346.95239529975998</v>
      </c>
      <c r="C336">
        <v>331.74519240906</v>
      </c>
      <c r="D336">
        <v>321.17026124655098</v>
      </c>
      <c r="E336">
        <v>345.00501807839697</v>
      </c>
      <c r="F336">
        <v>345.92436356566401</v>
      </c>
      <c r="G336">
        <v>334.94723941311599</v>
      </c>
      <c r="H336">
        <v>330.65455994010699</v>
      </c>
      <c r="I336">
        <v>346.184303915996</v>
      </c>
      <c r="J336">
        <v>317.89012044565999</v>
      </c>
      <c r="K336">
        <v>353.21545766072802</v>
      </c>
      <c r="L336">
        <v>334.49510665415499</v>
      </c>
      <c r="M336">
        <v>339.60603915849998</v>
      </c>
      <c r="N336">
        <v>338.80956384246599</v>
      </c>
      <c r="O336">
        <v>339.419776635022</v>
      </c>
      <c r="P336">
        <v>332.05788554932599</v>
      </c>
      <c r="Q336">
        <v>339.61934895683902</v>
      </c>
      <c r="R336">
        <v>334.21085363844799</v>
      </c>
      <c r="S336">
        <v>339.15895373272298</v>
      </c>
      <c r="T336">
        <v>334.77659384525299</v>
      </c>
      <c r="U336">
        <v>331.076931882856</v>
      </c>
      <c r="V336">
        <v>343.35484803374698</v>
      </c>
      <c r="W336">
        <v>327.24207799081603</v>
      </c>
      <c r="X336">
        <v>331.47036903025798</v>
      </c>
      <c r="Y336">
        <v>340.27475807572603</v>
      </c>
      <c r="Z336">
        <v>330.53456291121802</v>
      </c>
      <c r="AA336">
        <v>326.47738692615098</v>
      </c>
      <c r="AB336">
        <v>333.93025256544001</v>
      </c>
      <c r="AC336">
        <v>325.68740333408698</v>
      </c>
      <c r="AD336">
        <v>329.16247899792802</v>
      </c>
      <c r="AE336">
        <v>339.34192000483699</v>
      </c>
      <c r="AF336">
        <v>326.70903376654798</v>
      </c>
      <c r="AG336">
        <v>336.12110134652698</v>
      </c>
      <c r="AH336">
        <v>315.40871174693098</v>
      </c>
      <c r="AI336">
        <v>336.471574700041</v>
      </c>
      <c r="AJ336">
        <v>342.91930118592097</v>
      </c>
      <c r="AK336">
        <v>338.966305677555</v>
      </c>
      <c r="AL336">
        <v>330.08151083453203</v>
      </c>
      <c r="AM336">
        <v>335.33007658918802</v>
      </c>
      <c r="AN336">
        <v>337.34765396507902</v>
      </c>
      <c r="AO336">
        <v>346.43613048055403</v>
      </c>
      <c r="AP336">
        <v>346.14248768600299</v>
      </c>
      <c r="AQ336">
        <v>327.48226173270899</v>
      </c>
      <c r="AR336">
        <v>346.74952617196999</v>
      </c>
      <c r="AS336">
        <v>341.72754226177102</v>
      </c>
      <c r="AT336">
        <v>339.12684474456</v>
      </c>
      <c r="AU336">
        <v>341.38471258625202</v>
      </c>
      <c r="AV336">
        <v>331.00542698337898</v>
      </c>
      <c r="AW336">
        <v>332.14837518589297</v>
      </c>
      <c r="AX336">
        <v>337.74135808953702</v>
      </c>
      <c r="AY336">
        <v>337.66064936070399</v>
      </c>
      <c r="AZ336">
        <v>345.02773519781999</v>
      </c>
      <c r="BA336">
        <v>337.69302948687402</v>
      </c>
      <c r="BB336">
        <v>334.78521309359098</v>
      </c>
      <c r="BC336">
        <v>328.38629934933903</v>
      </c>
      <c r="BD336">
        <v>331.58845890084399</v>
      </c>
      <c r="BE336">
        <v>340.642539601603</v>
      </c>
      <c r="BF336">
        <v>333.878835530603</v>
      </c>
      <c r="BG336">
        <v>340.25028389684297</v>
      </c>
      <c r="BH336">
        <v>350.25312433454297</v>
      </c>
      <c r="BI336">
        <v>329.55220092567401</v>
      </c>
      <c r="BJ336">
        <v>343.35574228803398</v>
      </c>
      <c r="BK336">
        <v>343.99811015706302</v>
      </c>
      <c r="BL336">
        <v>332.806537483326</v>
      </c>
      <c r="BM336">
        <v>338.09545131477103</v>
      </c>
      <c r="BN336">
        <v>334.87436375873199</v>
      </c>
      <c r="BO336">
        <v>337.94007444162202</v>
      </c>
      <c r="BP336">
        <v>325.92341899035699</v>
      </c>
      <c r="BQ336">
        <v>345.70540343360301</v>
      </c>
      <c r="BR336">
        <v>344.73812713773299</v>
      </c>
      <c r="BS336">
        <v>328.00495733775</v>
      </c>
      <c r="BT336">
        <v>326.25952299819198</v>
      </c>
      <c r="BU336">
        <v>334.082494227815</v>
      </c>
      <c r="BV336">
        <v>337.37786722373301</v>
      </c>
      <c r="BW336">
        <v>344.431872115082</v>
      </c>
      <c r="BX336">
        <v>344.11705105148798</v>
      </c>
      <c r="BY336">
        <v>351.58561901457</v>
      </c>
      <c r="BZ336">
        <v>337.03765146150198</v>
      </c>
      <c r="CA336">
        <v>343.89325792583401</v>
      </c>
      <c r="CB336">
        <v>355.021729150483</v>
      </c>
      <c r="CC336">
        <v>353.54365760196799</v>
      </c>
      <c r="CD336">
        <v>336.788124703937</v>
      </c>
    </row>
    <row r="337" spans="1:82" x14ac:dyDescent="0.25">
      <c r="A337">
        <v>80.507343124165502</v>
      </c>
      <c r="B337">
        <v>340.55555498428203</v>
      </c>
      <c r="C337">
        <v>334.68872808960799</v>
      </c>
      <c r="D337">
        <v>322.82529676909598</v>
      </c>
      <c r="E337">
        <v>341.987052612024</v>
      </c>
      <c r="F337">
        <v>339.02065777051098</v>
      </c>
      <c r="G337">
        <v>334.52562781819103</v>
      </c>
      <c r="H337">
        <v>329.22366183736699</v>
      </c>
      <c r="I337">
        <v>343.06140986123597</v>
      </c>
      <c r="J337">
        <v>315.377694209026</v>
      </c>
      <c r="K337">
        <v>358.41954543801</v>
      </c>
      <c r="L337">
        <v>336.44271452215003</v>
      </c>
      <c r="M337">
        <v>332.805452559814</v>
      </c>
      <c r="N337">
        <v>342.38417233375799</v>
      </c>
      <c r="O337">
        <v>340.78054360298802</v>
      </c>
      <c r="P337">
        <v>330.18093299113298</v>
      </c>
      <c r="Q337">
        <v>344.75473184042102</v>
      </c>
      <c r="R337">
        <v>335.96594727270002</v>
      </c>
      <c r="S337">
        <v>336.51592779418098</v>
      </c>
      <c r="T337">
        <v>339.93530496647497</v>
      </c>
      <c r="U337">
        <v>328.90104330610097</v>
      </c>
      <c r="V337">
        <v>344.54633790794202</v>
      </c>
      <c r="W337">
        <v>331.45723519840902</v>
      </c>
      <c r="X337">
        <v>330.25988511049599</v>
      </c>
      <c r="Y337">
        <v>334.051116450699</v>
      </c>
      <c r="Z337">
        <v>331.02280600580798</v>
      </c>
      <c r="AA337">
        <v>335.56852927903799</v>
      </c>
      <c r="AB337">
        <v>327.22414061175198</v>
      </c>
      <c r="AC337">
        <v>326.33874069938503</v>
      </c>
      <c r="AD337">
        <v>325.55362088523799</v>
      </c>
      <c r="AE337">
        <v>339.10178291936802</v>
      </c>
      <c r="AF337">
        <v>329.29811821702799</v>
      </c>
      <c r="AG337">
        <v>324.37163959442199</v>
      </c>
      <c r="AH337">
        <v>316.83433457849299</v>
      </c>
      <c r="AI337">
        <v>337.98084408134099</v>
      </c>
      <c r="AJ337">
        <v>347.24299949532099</v>
      </c>
      <c r="AK337">
        <v>335.225519019285</v>
      </c>
      <c r="AL337">
        <v>329.62415737565101</v>
      </c>
      <c r="AM337">
        <v>332.03503763859197</v>
      </c>
      <c r="AN337">
        <v>342.259163791878</v>
      </c>
      <c r="AO337">
        <v>350.02929480319102</v>
      </c>
      <c r="AP337">
        <v>345.36398040205199</v>
      </c>
      <c r="AQ337">
        <v>326.67938709133699</v>
      </c>
      <c r="AR337">
        <v>344.86187916031997</v>
      </c>
      <c r="AS337">
        <v>345.86466921557297</v>
      </c>
      <c r="AT337">
        <v>339.58968102369499</v>
      </c>
      <c r="AU337">
        <v>343.94841024544002</v>
      </c>
      <c r="AV337">
        <v>345.54835183461103</v>
      </c>
      <c r="AW337">
        <v>330.31878698786898</v>
      </c>
      <c r="AX337">
        <v>343.78831681494103</v>
      </c>
      <c r="AY337">
        <v>335.949364256656</v>
      </c>
      <c r="AZ337">
        <v>344.47757447245601</v>
      </c>
      <c r="BA337">
        <v>340.04855556289402</v>
      </c>
      <c r="BB337">
        <v>331.92627018772799</v>
      </c>
      <c r="BC337">
        <v>333.01372899064501</v>
      </c>
      <c r="BD337">
        <v>332.29775359266802</v>
      </c>
      <c r="BE337">
        <v>344.08596199637299</v>
      </c>
      <c r="BF337">
        <v>329.27721675658802</v>
      </c>
      <c r="BG337">
        <v>339.21443121887802</v>
      </c>
      <c r="BH337">
        <v>346.51014800107703</v>
      </c>
      <c r="BI337">
        <v>329.50187172115898</v>
      </c>
      <c r="BJ337">
        <v>340.89227983306199</v>
      </c>
      <c r="BK337">
        <v>346.73245643329801</v>
      </c>
      <c r="BL337">
        <v>337.89532231313302</v>
      </c>
      <c r="BM337">
        <v>332.710827763677</v>
      </c>
      <c r="BN337">
        <v>332.09899348277099</v>
      </c>
      <c r="BO337">
        <v>332.05966993716697</v>
      </c>
      <c r="BP337">
        <v>326.23354430059402</v>
      </c>
      <c r="BQ337">
        <v>343.66378250022302</v>
      </c>
      <c r="BR337">
        <v>339.43508358193299</v>
      </c>
      <c r="BS337">
        <v>334.29497314865802</v>
      </c>
      <c r="BT337">
        <v>332.14750122668403</v>
      </c>
      <c r="BU337">
        <v>336.17850007343299</v>
      </c>
      <c r="BV337">
        <v>338.61067695276603</v>
      </c>
      <c r="BW337">
        <v>340.042567086654</v>
      </c>
      <c r="BX337">
        <v>348.03314432165399</v>
      </c>
      <c r="BY337">
        <v>349.054028595369</v>
      </c>
      <c r="BZ337">
        <v>338.21056079007599</v>
      </c>
      <c r="CA337">
        <v>341.14603653385097</v>
      </c>
      <c r="CB337">
        <v>345.59323325296998</v>
      </c>
      <c r="CC337">
        <v>352.94448441352802</v>
      </c>
      <c r="CD337">
        <v>343.80923811894797</v>
      </c>
    </row>
    <row r="338" spans="1:82" x14ac:dyDescent="0.25">
      <c r="A338">
        <v>80.7476635514018</v>
      </c>
      <c r="B338">
        <v>329.33483263080302</v>
      </c>
      <c r="C338">
        <v>337.57090957676701</v>
      </c>
      <c r="D338">
        <v>326.46320976032899</v>
      </c>
      <c r="E338">
        <v>337.62411591770899</v>
      </c>
      <c r="F338">
        <v>336.63931400747498</v>
      </c>
      <c r="G338">
        <v>333.05633719726501</v>
      </c>
      <c r="H338">
        <v>328.18670165025799</v>
      </c>
      <c r="I338">
        <v>347.79361290108301</v>
      </c>
      <c r="J338">
        <v>315.10812487176599</v>
      </c>
      <c r="K338">
        <v>357.56828519515602</v>
      </c>
      <c r="L338">
        <v>333.36993586475597</v>
      </c>
      <c r="M338">
        <v>331.94890322252201</v>
      </c>
      <c r="N338">
        <v>348.41665116868103</v>
      </c>
      <c r="O338">
        <v>337.83496064658902</v>
      </c>
      <c r="P338">
        <v>328.29538582054801</v>
      </c>
      <c r="Q338">
        <v>343.76021058932298</v>
      </c>
      <c r="R338">
        <v>334.82942210295602</v>
      </c>
      <c r="S338">
        <v>333.954639593102</v>
      </c>
      <c r="T338">
        <v>341.67756721387201</v>
      </c>
      <c r="U338">
        <v>331.40063124304299</v>
      </c>
      <c r="V338">
        <v>342.92010848509398</v>
      </c>
      <c r="W338">
        <v>332.95336885263401</v>
      </c>
      <c r="X338">
        <v>326.83406250040701</v>
      </c>
      <c r="Y338">
        <v>334.70111557888703</v>
      </c>
      <c r="Z338">
        <v>332.84614356676298</v>
      </c>
      <c r="AA338">
        <v>340.79332051631297</v>
      </c>
      <c r="AB338">
        <v>324.188073835794</v>
      </c>
      <c r="AC338">
        <v>333.880233348079</v>
      </c>
      <c r="AD338">
        <v>323.45135996691801</v>
      </c>
      <c r="AE338">
        <v>336.53800435317697</v>
      </c>
      <c r="AF338">
        <v>329.65980804643198</v>
      </c>
      <c r="AG338">
        <v>316.80041395267801</v>
      </c>
      <c r="AH338">
        <v>318.38110719644402</v>
      </c>
      <c r="AI338">
        <v>338.08194332521703</v>
      </c>
      <c r="AJ338">
        <v>346.77346846124999</v>
      </c>
      <c r="AK338">
        <v>335.71622045126099</v>
      </c>
      <c r="AL338">
        <v>329.27228916941903</v>
      </c>
      <c r="AM338">
        <v>333.82840199242298</v>
      </c>
      <c r="AN338">
        <v>344.41813204954099</v>
      </c>
      <c r="AO338">
        <v>349.77705369915998</v>
      </c>
      <c r="AP338">
        <v>342.70598554945599</v>
      </c>
      <c r="AQ338">
        <v>324.46540633947399</v>
      </c>
      <c r="AR338">
        <v>342.16326808830598</v>
      </c>
      <c r="AS338">
        <v>347.009688450954</v>
      </c>
      <c r="AT338">
        <v>344.51809992018099</v>
      </c>
      <c r="AU338">
        <v>342.15152473913599</v>
      </c>
      <c r="AV338">
        <v>343.45609672457499</v>
      </c>
      <c r="AW338">
        <v>333.62525598606101</v>
      </c>
      <c r="AX338">
        <v>340.49372572361398</v>
      </c>
      <c r="AY338">
        <v>335.01676363989901</v>
      </c>
      <c r="AZ338">
        <v>347.09895934005903</v>
      </c>
      <c r="BA338">
        <v>337.72888228556297</v>
      </c>
      <c r="BB338">
        <v>326.61751011005902</v>
      </c>
      <c r="BC338">
        <v>334.49386641170503</v>
      </c>
      <c r="BD338">
        <v>328.56007855541401</v>
      </c>
      <c r="BE338">
        <v>346.56163039106798</v>
      </c>
      <c r="BF338">
        <v>333.18716480535602</v>
      </c>
      <c r="BG338">
        <v>340.32608701339802</v>
      </c>
      <c r="BH338">
        <v>346.70974655015402</v>
      </c>
      <c r="BI338">
        <v>332.03564530591399</v>
      </c>
      <c r="BJ338">
        <v>342.82325347347802</v>
      </c>
      <c r="BK338">
        <v>351.84283358051903</v>
      </c>
      <c r="BL338">
        <v>341.07063381744302</v>
      </c>
      <c r="BM338">
        <v>332.98324084826203</v>
      </c>
      <c r="BN338">
        <v>330.21084677472697</v>
      </c>
      <c r="BO338">
        <v>323.97120746014002</v>
      </c>
      <c r="BP338">
        <v>330.336801511825</v>
      </c>
      <c r="BQ338">
        <v>346.593802992181</v>
      </c>
      <c r="BR338">
        <v>339.481825376438</v>
      </c>
      <c r="BS338">
        <v>342.40165152083699</v>
      </c>
      <c r="BT338">
        <v>331.71268756296701</v>
      </c>
      <c r="BU338">
        <v>331.254465867899</v>
      </c>
      <c r="BV338">
        <v>340.45463442946198</v>
      </c>
      <c r="BW338">
        <v>340.99386355803398</v>
      </c>
      <c r="BX338">
        <v>345.90486975303401</v>
      </c>
      <c r="BY338">
        <v>347.64194978555298</v>
      </c>
      <c r="BZ338">
        <v>337.41677294865599</v>
      </c>
      <c r="CA338">
        <v>337.21596465988</v>
      </c>
      <c r="CB338">
        <v>340.84182728096198</v>
      </c>
      <c r="CC338">
        <v>348.25933495657898</v>
      </c>
      <c r="CD338">
        <v>342.35768619378098</v>
      </c>
    </row>
    <row r="339" spans="1:82" x14ac:dyDescent="0.25">
      <c r="A339">
        <v>80.987983978638098</v>
      </c>
      <c r="B339">
        <v>325.40061252522298</v>
      </c>
      <c r="C339">
        <v>344.760463216213</v>
      </c>
      <c r="D339">
        <v>332.46091803006601</v>
      </c>
      <c r="E339">
        <v>335.656923139556</v>
      </c>
      <c r="F339">
        <v>334.87074521638999</v>
      </c>
      <c r="G339">
        <v>335.31670263655201</v>
      </c>
      <c r="H339">
        <v>328.28131231474299</v>
      </c>
      <c r="I339">
        <v>351.70387236647798</v>
      </c>
      <c r="J339">
        <v>317.89847978119599</v>
      </c>
      <c r="K339">
        <v>357.233922267531</v>
      </c>
      <c r="L339">
        <v>331.74117932441698</v>
      </c>
      <c r="M339">
        <v>337.10581124785602</v>
      </c>
      <c r="N339">
        <v>347.16259673990902</v>
      </c>
      <c r="O339">
        <v>332.963136665967</v>
      </c>
      <c r="P339">
        <v>328.41342890546002</v>
      </c>
      <c r="Q339">
        <v>340.18236176571799</v>
      </c>
      <c r="R339">
        <v>333.44014591942198</v>
      </c>
      <c r="S339">
        <v>328.73728637541899</v>
      </c>
      <c r="T339">
        <v>335.23335821482101</v>
      </c>
      <c r="U339">
        <v>332.15938571237302</v>
      </c>
      <c r="V339">
        <v>339.27936838852202</v>
      </c>
      <c r="W339">
        <v>332.90341267433803</v>
      </c>
      <c r="X339">
        <v>326.313141111378</v>
      </c>
      <c r="Y339">
        <v>333.23650957993902</v>
      </c>
      <c r="Z339">
        <v>331.93647345120399</v>
      </c>
      <c r="AA339">
        <v>338.55032146667298</v>
      </c>
      <c r="AB339">
        <v>321.892835634893</v>
      </c>
      <c r="AC339">
        <v>337.83680749497501</v>
      </c>
      <c r="AD339">
        <v>320.58029768424097</v>
      </c>
      <c r="AE339">
        <v>333.21406971047497</v>
      </c>
      <c r="AF339">
        <v>333.85957200629002</v>
      </c>
      <c r="AG339">
        <v>321.10017974756499</v>
      </c>
      <c r="AH339">
        <v>317.54957074770903</v>
      </c>
      <c r="AI339">
        <v>337.29401090088601</v>
      </c>
      <c r="AJ339">
        <v>345.09995699947501</v>
      </c>
      <c r="AK339">
        <v>333.06407976702098</v>
      </c>
      <c r="AL339">
        <v>333.53331792320301</v>
      </c>
      <c r="AM339">
        <v>340.25853221485698</v>
      </c>
      <c r="AN339">
        <v>343.237283222381</v>
      </c>
      <c r="AO339">
        <v>351.78190920739598</v>
      </c>
      <c r="AP339">
        <v>338.01660139889401</v>
      </c>
      <c r="AQ339">
        <v>321.75459404167702</v>
      </c>
      <c r="AR339">
        <v>338.81351005949398</v>
      </c>
      <c r="AS339">
        <v>342.73650216945799</v>
      </c>
      <c r="AT339">
        <v>348.11090456729897</v>
      </c>
      <c r="AU339">
        <v>338.08158498539302</v>
      </c>
      <c r="AV339">
        <v>348.42527257560698</v>
      </c>
      <c r="AW339">
        <v>337.99913442254899</v>
      </c>
      <c r="AX339">
        <v>333.390624215939</v>
      </c>
      <c r="AY339">
        <v>337.01568362822002</v>
      </c>
      <c r="AZ339">
        <v>341.98717635010001</v>
      </c>
      <c r="BA339">
        <v>335.598172427853</v>
      </c>
      <c r="BB339">
        <v>330.18693377637499</v>
      </c>
      <c r="BC339">
        <v>337.33008792023497</v>
      </c>
      <c r="BD339">
        <v>326.09484307456597</v>
      </c>
      <c r="BE339">
        <v>348.766942329019</v>
      </c>
      <c r="BF339">
        <v>336.01379666485599</v>
      </c>
      <c r="BG339">
        <v>341.017416334171</v>
      </c>
      <c r="BH339">
        <v>344.72085836771703</v>
      </c>
      <c r="BI339">
        <v>333.15655799311901</v>
      </c>
      <c r="BJ339">
        <v>344.69677457876298</v>
      </c>
      <c r="BK339">
        <v>352.42029743746599</v>
      </c>
      <c r="BL339">
        <v>344.96848908479001</v>
      </c>
      <c r="BM339">
        <v>332.40294190362903</v>
      </c>
      <c r="BN339">
        <v>330.08751479838497</v>
      </c>
      <c r="BO339">
        <v>322.79310021277399</v>
      </c>
      <c r="BP339">
        <v>340.30402273396197</v>
      </c>
      <c r="BQ339">
        <v>348.745983871166</v>
      </c>
      <c r="BR339">
        <v>336.14954000633099</v>
      </c>
      <c r="BS339">
        <v>344.56171404072199</v>
      </c>
      <c r="BT339">
        <v>332.734310854775</v>
      </c>
      <c r="BU339">
        <v>329.609012866733</v>
      </c>
      <c r="BV339">
        <v>342.29705969377102</v>
      </c>
      <c r="BW339">
        <v>342.13432591900897</v>
      </c>
      <c r="BX339">
        <v>348.58992898059199</v>
      </c>
      <c r="BY339">
        <v>345.05743576237899</v>
      </c>
      <c r="BZ339">
        <v>340.84958658805402</v>
      </c>
      <c r="CA339">
        <v>332.796387318462</v>
      </c>
      <c r="CB339">
        <v>338.17287019571802</v>
      </c>
      <c r="CC339">
        <v>338.91431695185798</v>
      </c>
      <c r="CD339">
        <v>344.172854062064</v>
      </c>
    </row>
    <row r="340" spans="1:82" x14ac:dyDescent="0.25">
      <c r="A340">
        <v>81.228304405874496</v>
      </c>
      <c r="B340">
        <v>322.23005148295101</v>
      </c>
      <c r="C340">
        <v>345.46564647080498</v>
      </c>
      <c r="D340">
        <v>343.33508596658902</v>
      </c>
      <c r="E340">
        <v>337.35286903434201</v>
      </c>
      <c r="F340">
        <v>331.87145674880401</v>
      </c>
      <c r="G340">
        <v>339.07746928438701</v>
      </c>
      <c r="H340">
        <v>328.33677351252197</v>
      </c>
      <c r="I340">
        <v>347.05668281230697</v>
      </c>
      <c r="J340">
        <v>323.52683675404199</v>
      </c>
      <c r="K340">
        <v>354.87337013534398</v>
      </c>
      <c r="L340">
        <v>323.96041276619297</v>
      </c>
      <c r="M340">
        <v>338.19754457351098</v>
      </c>
      <c r="N340">
        <v>346.709343243197</v>
      </c>
      <c r="O340">
        <v>334.80385575468</v>
      </c>
      <c r="P340">
        <v>329.07174452329002</v>
      </c>
      <c r="Q340">
        <v>338.391394215324</v>
      </c>
      <c r="R340">
        <v>328.47903266341399</v>
      </c>
      <c r="S340">
        <v>326.389039561998</v>
      </c>
      <c r="T340">
        <v>329.066950378287</v>
      </c>
      <c r="U340">
        <v>332.93235133490202</v>
      </c>
      <c r="V340">
        <v>339.55395181500103</v>
      </c>
      <c r="W340">
        <v>333.40931131682999</v>
      </c>
      <c r="X340">
        <v>326.25166230696902</v>
      </c>
      <c r="Y340">
        <v>333.59147204865701</v>
      </c>
      <c r="Z340">
        <v>333.86410721650702</v>
      </c>
      <c r="AA340">
        <v>340.06308804970899</v>
      </c>
      <c r="AB340">
        <v>321.56704335494601</v>
      </c>
      <c r="AC340">
        <v>338.91617676307402</v>
      </c>
      <c r="AD340">
        <v>322.33381921675402</v>
      </c>
      <c r="AE340">
        <v>331.05142778701997</v>
      </c>
      <c r="AF340">
        <v>339.27884229301998</v>
      </c>
      <c r="AG340">
        <v>324.223620405676</v>
      </c>
      <c r="AH340">
        <v>319.75365118775102</v>
      </c>
      <c r="AI340">
        <v>338.242612701594</v>
      </c>
      <c r="AJ340">
        <v>345.579693766601</v>
      </c>
      <c r="AK340">
        <v>332.47456453880301</v>
      </c>
      <c r="AL340">
        <v>335.11085305402798</v>
      </c>
      <c r="AM340">
        <v>350.60827631063898</v>
      </c>
      <c r="AN340">
        <v>338.75628134463199</v>
      </c>
      <c r="AO340">
        <v>346.64915697533502</v>
      </c>
      <c r="AP340">
        <v>336.62292728171002</v>
      </c>
      <c r="AQ340">
        <v>323.37512814015599</v>
      </c>
      <c r="AR340">
        <v>339.66246006478099</v>
      </c>
      <c r="AS340">
        <v>342.79929490233599</v>
      </c>
      <c r="AT340">
        <v>353.92558577390201</v>
      </c>
      <c r="AU340">
        <v>341.78705261411801</v>
      </c>
      <c r="AV340">
        <v>347.524427385899</v>
      </c>
      <c r="AW340">
        <v>339.72212948843901</v>
      </c>
      <c r="AX340">
        <v>334.42001176038201</v>
      </c>
      <c r="AY340">
        <v>335.60380718720398</v>
      </c>
      <c r="AZ340">
        <v>342.53091653621198</v>
      </c>
      <c r="BA340">
        <v>335.76404294946599</v>
      </c>
      <c r="BB340">
        <v>337.14804175881898</v>
      </c>
      <c r="BC340">
        <v>338.02430926760599</v>
      </c>
      <c r="BD340">
        <v>332.68976281987199</v>
      </c>
      <c r="BE340">
        <v>347.86194249812598</v>
      </c>
      <c r="BF340">
        <v>337.29357517580399</v>
      </c>
      <c r="BG340">
        <v>344.551560589117</v>
      </c>
      <c r="BH340">
        <v>343.30272850443203</v>
      </c>
      <c r="BI340">
        <v>335.16385642051199</v>
      </c>
      <c r="BJ340">
        <v>346.14683244494103</v>
      </c>
      <c r="BK340">
        <v>349.432577244264</v>
      </c>
      <c r="BL340">
        <v>339.52181572570203</v>
      </c>
      <c r="BM340">
        <v>324.44694064707801</v>
      </c>
      <c r="BN340">
        <v>328.23493950851298</v>
      </c>
      <c r="BO340">
        <v>323.61273212383003</v>
      </c>
      <c r="BP340">
        <v>350.551635130703</v>
      </c>
      <c r="BQ340">
        <v>342.89238997004099</v>
      </c>
      <c r="BR340">
        <v>333.04988286766201</v>
      </c>
      <c r="BS340">
        <v>341.36958909904803</v>
      </c>
      <c r="BT340">
        <v>332.29326595044199</v>
      </c>
      <c r="BU340">
        <v>329.68181850091401</v>
      </c>
      <c r="BV340">
        <v>346.99419730824599</v>
      </c>
      <c r="BW340">
        <v>343.56548356611802</v>
      </c>
      <c r="BX340">
        <v>345.55095647549001</v>
      </c>
      <c r="BY340">
        <v>347.75622966645199</v>
      </c>
      <c r="BZ340">
        <v>332.46317969104098</v>
      </c>
      <c r="CA340">
        <v>342.902173094212</v>
      </c>
      <c r="CB340">
        <v>338.487288357328</v>
      </c>
      <c r="CC340">
        <v>334.12294869263297</v>
      </c>
      <c r="CD340">
        <v>347.057956936035</v>
      </c>
    </row>
    <row r="341" spans="1:82" x14ac:dyDescent="0.25">
      <c r="A341">
        <v>81.468624833110795</v>
      </c>
      <c r="B341">
        <v>320.47493660261398</v>
      </c>
      <c r="C341">
        <v>338.63543714860202</v>
      </c>
      <c r="D341">
        <v>346.84753953865902</v>
      </c>
      <c r="E341">
        <v>341.51704676855502</v>
      </c>
      <c r="F341">
        <v>327.06032745497203</v>
      </c>
      <c r="G341">
        <v>344.25253765256502</v>
      </c>
      <c r="H341">
        <v>331.90002449355399</v>
      </c>
      <c r="I341">
        <v>347.18227473349799</v>
      </c>
      <c r="J341">
        <v>327.66638520420298</v>
      </c>
      <c r="K341">
        <v>348.77998930861901</v>
      </c>
      <c r="L341">
        <v>326.492600296597</v>
      </c>
      <c r="M341">
        <v>338.59297204577501</v>
      </c>
      <c r="N341">
        <v>344.29385285222997</v>
      </c>
      <c r="O341">
        <v>333.12242233382398</v>
      </c>
      <c r="P341">
        <v>334.13802538804202</v>
      </c>
      <c r="Q341">
        <v>341.243993284211</v>
      </c>
      <c r="R341">
        <v>328.98870815251797</v>
      </c>
      <c r="S341">
        <v>324.823927196299</v>
      </c>
      <c r="T341">
        <v>330.72499720682401</v>
      </c>
      <c r="U341">
        <v>335.23551310760098</v>
      </c>
      <c r="V341">
        <v>342.12890189295598</v>
      </c>
      <c r="W341">
        <v>332.99860344466799</v>
      </c>
      <c r="X341">
        <v>327.177425271294</v>
      </c>
      <c r="Y341">
        <v>336.82669851527697</v>
      </c>
      <c r="Z341">
        <v>338.34276378207801</v>
      </c>
      <c r="AA341">
        <v>345.23277986566097</v>
      </c>
      <c r="AB341">
        <v>322.49553766627798</v>
      </c>
      <c r="AC341">
        <v>336.62943334220603</v>
      </c>
      <c r="AD341">
        <v>329.98618034510201</v>
      </c>
      <c r="AE341">
        <v>327.70221894217298</v>
      </c>
      <c r="AF341">
        <v>334.55068330262498</v>
      </c>
      <c r="AG341">
        <v>326.19473525821701</v>
      </c>
      <c r="AH341">
        <v>320.35955880384103</v>
      </c>
      <c r="AI341">
        <v>338.34792695458702</v>
      </c>
      <c r="AJ341">
        <v>341.13205864170101</v>
      </c>
      <c r="AK341">
        <v>336.47476124095601</v>
      </c>
      <c r="AL341">
        <v>340.77821036256398</v>
      </c>
      <c r="AM341">
        <v>351.72149680173197</v>
      </c>
      <c r="AN341">
        <v>338.97866722111002</v>
      </c>
      <c r="AO341">
        <v>344.243804329672</v>
      </c>
      <c r="AP341">
        <v>332.29636516222399</v>
      </c>
      <c r="AQ341">
        <v>323.58418269231402</v>
      </c>
      <c r="AR341">
        <v>343.27597170175898</v>
      </c>
      <c r="AS341">
        <v>337.643688880681</v>
      </c>
      <c r="AT341">
        <v>361.09547349881399</v>
      </c>
      <c r="AU341">
        <v>345.18243703133697</v>
      </c>
      <c r="AV341">
        <v>347.079633778247</v>
      </c>
      <c r="AW341">
        <v>346.01873317115502</v>
      </c>
      <c r="AX341">
        <v>338.44313028870198</v>
      </c>
      <c r="AY341">
        <v>331.67866162698499</v>
      </c>
      <c r="AZ341">
        <v>341.59989210421497</v>
      </c>
      <c r="BA341">
        <v>336.33642570104598</v>
      </c>
      <c r="BB341">
        <v>335.61088900531303</v>
      </c>
      <c r="BC341">
        <v>336.70269426494701</v>
      </c>
      <c r="BD341">
        <v>339.25178973044899</v>
      </c>
      <c r="BE341">
        <v>346.72464257542299</v>
      </c>
      <c r="BF341">
        <v>334.11559728767497</v>
      </c>
      <c r="BG341">
        <v>347.91838223555197</v>
      </c>
      <c r="BH341">
        <v>341.50476643364601</v>
      </c>
      <c r="BI341">
        <v>338.765656041044</v>
      </c>
      <c r="BJ341">
        <v>335.411786441343</v>
      </c>
      <c r="BK341">
        <v>342.54620462161398</v>
      </c>
      <c r="BL341">
        <v>340.08786310335802</v>
      </c>
      <c r="BM341">
        <v>324.42389668287899</v>
      </c>
      <c r="BN341">
        <v>327.62406081042099</v>
      </c>
      <c r="BO341">
        <v>323.66538975811</v>
      </c>
      <c r="BP341">
        <v>353.01755752524701</v>
      </c>
      <c r="BQ341">
        <v>337.28738622006398</v>
      </c>
      <c r="BR341">
        <v>333.66761312408102</v>
      </c>
      <c r="BS341">
        <v>332.78548400698799</v>
      </c>
      <c r="BT341">
        <v>335.26179303724598</v>
      </c>
      <c r="BU341">
        <v>323.65077357935598</v>
      </c>
      <c r="BV341">
        <v>343.44161160447698</v>
      </c>
      <c r="BW341">
        <v>339.24497103286399</v>
      </c>
      <c r="BX341">
        <v>344.22074795578601</v>
      </c>
      <c r="BY341">
        <v>340.652097842297</v>
      </c>
      <c r="BZ341">
        <v>335.01202430338998</v>
      </c>
      <c r="CA341">
        <v>341.31954410568801</v>
      </c>
      <c r="CB341">
        <v>330.75106953532003</v>
      </c>
      <c r="CC341">
        <v>334.892169800771</v>
      </c>
      <c r="CD341">
        <v>347.86036980905499</v>
      </c>
    </row>
    <row r="342" spans="1:82" x14ac:dyDescent="0.25">
      <c r="A342">
        <v>81.708945260347093</v>
      </c>
      <c r="B342">
        <v>321.12471503414201</v>
      </c>
      <c r="C342">
        <v>335.30660209954999</v>
      </c>
      <c r="D342">
        <v>346.959775463028</v>
      </c>
      <c r="E342">
        <v>339.78184514985003</v>
      </c>
      <c r="F342">
        <v>329.82004987183399</v>
      </c>
      <c r="G342">
        <v>346.63268792375101</v>
      </c>
      <c r="H342">
        <v>331.93567260004602</v>
      </c>
      <c r="I342">
        <v>346.38204778868999</v>
      </c>
      <c r="J342">
        <v>332.98789804680598</v>
      </c>
      <c r="K342">
        <v>342.29093360865397</v>
      </c>
      <c r="L342">
        <v>326.68247160246699</v>
      </c>
      <c r="M342">
        <v>347.197788288026</v>
      </c>
      <c r="N342">
        <v>341.71531123065898</v>
      </c>
      <c r="O342">
        <v>331.16430188765401</v>
      </c>
      <c r="P342">
        <v>337.13947871294801</v>
      </c>
      <c r="Q342">
        <v>343.33524787347397</v>
      </c>
      <c r="R342">
        <v>327.52247529043001</v>
      </c>
      <c r="S342">
        <v>331.331732916021</v>
      </c>
      <c r="T342">
        <v>327.64718693967598</v>
      </c>
      <c r="U342">
        <v>337.70670697266797</v>
      </c>
      <c r="V342">
        <v>336.76100455578398</v>
      </c>
      <c r="W342">
        <v>333.41471958162401</v>
      </c>
      <c r="X342">
        <v>331.01972741483303</v>
      </c>
      <c r="Y342">
        <v>344.41925594196402</v>
      </c>
      <c r="Z342">
        <v>341.62952983368399</v>
      </c>
      <c r="AA342">
        <v>342.75663725027101</v>
      </c>
      <c r="AB342">
        <v>329.67924091578601</v>
      </c>
      <c r="AC342">
        <v>339.25166454765503</v>
      </c>
      <c r="AD342">
        <v>327.57853268922503</v>
      </c>
      <c r="AE342">
        <v>325.62504987083798</v>
      </c>
      <c r="AF342">
        <v>332.092001785386</v>
      </c>
      <c r="AG342">
        <v>333.01155679369998</v>
      </c>
      <c r="AH342">
        <v>321.76819175595801</v>
      </c>
      <c r="AI342">
        <v>337.362176685603</v>
      </c>
      <c r="AJ342">
        <v>334.659384244683</v>
      </c>
      <c r="AK342">
        <v>340.75939040636001</v>
      </c>
      <c r="AL342">
        <v>343.68163822579902</v>
      </c>
      <c r="AM342">
        <v>356.21873044242699</v>
      </c>
      <c r="AN342">
        <v>334.89210357072602</v>
      </c>
      <c r="AO342">
        <v>340.85974111598199</v>
      </c>
      <c r="AP342">
        <v>327.235852534017</v>
      </c>
      <c r="AQ342">
        <v>322.35649306198701</v>
      </c>
      <c r="AR342">
        <v>342.91351344179702</v>
      </c>
      <c r="AS342">
        <v>334.94055105821599</v>
      </c>
      <c r="AT342">
        <v>363.42615484097701</v>
      </c>
      <c r="AU342">
        <v>347.80163599957098</v>
      </c>
      <c r="AV342">
        <v>346.27233493942703</v>
      </c>
      <c r="AW342">
        <v>346.20052213943302</v>
      </c>
      <c r="AX342">
        <v>338.02096365794898</v>
      </c>
      <c r="AY342">
        <v>332.25808393906101</v>
      </c>
      <c r="AZ342">
        <v>342.56853300671202</v>
      </c>
      <c r="BA342">
        <v>335.370677477058</v>
      </c>
      <c r="BB342">
        <v>333.89148377128402</v>
      </c>
      <c r="BC342">
        <v>332.73438338890099</v>
      </c>
      <c r="BD342">
        <v>341.38294880961899</v>
      </c>
      <c r="BE342">
        <v>343.08802983578698</v>
      </c>
      <c r="BF342">
        <v>339.35405369623402</v>
      </c>
      <c r="BG342">
        <v>350.039043320502</v>
      </c>
      <c r="BH342">
        <v>343.52741003832699</v>
      </c>
      <c r="BI342">
        <v>342.88217551234499</v>
      </c>
      <c r="BJ342">
        <v>331.54820050898002</v>
      </c>
      <c r="BK342">
        <v>337.08878196758701</v>
      </c>
      <c r="BL342">
        <v>338.73712320216498</v>
      </c>
      <c r="BM342">
        <v>328.44505237615198</v>
      </c>
      <c r="BN342">
        <v>329.102949125137</v>
      </c>
      <c r="BO342">
        <v>324.83259976119501</v>
      </c>
      <c r="BP342">
        <v>352.17383726867001</v>
      </c>
      <c r="BQ342">
        <v>334.98526338435602</v>
      </c>
      <c r="BR342">
        <v>335.67730160097102</v>
      </c>
      <c r="BS342">
        <v>328.68245908096497</v>
      </c>
      <c r="BT342">
        <v>331.830364752018</v>
      </c>
      <c r="BU342">
        <v>316.98229666288802</v>
      </c>
      <c r="BV342">
        <v>339.74611764797601</v>
      </c>
      <c r="BW342">
        <v>339.35875644003198</v>
      </c>
      <c r="BX342">
        <v>335.52501910015002</v>
      </c>
      <c r="BY342">
        <v>345.00466764113202</v>
      </c>
      <c r="BZ342">
        <v>333.52758152495301</v>
      </c>
      <c r="CA342">
        <v>345.66167097955997</v>
      </c>
      <c r="CB342">
        <v>329.29564476573199</v>
      </c>
      <c r="CC342">
        <v>332.387055287789</v>
      </c>
      <c r="CD342">
        <v>343.14419455171998</v>
      </c>
    </row>
    <row r="343" spans="1:82" x14ac:dyDescent="0.25">
      <c r="A343">
        <v>81.949265687583406</v>
      </c>
      <c r="B343">
        <v>322.22651676562799</v>
      </c>
      <c r="C343">
        <v>334.41789121015302</v>
      </c>
      <c r="D343">
        <v>341.57745407173701</v>
      </c>
      <c r="E343">
        <v>341.45058110234498</v>
      </c>
      <c r="F343">
        <v>331.98416340431697</v>
      </c>
      <c r="G343">
        <v>344.26725300034099</v>
      </c>
      <c r="H343">
        <v>328.91087508435999</v>
      </c>
      <c r="I343">
        <v>343.807164931008</v>
      </c>
      <c r="J343">
        <v>331.67261327372302</v>
      </c>
      <c r="K343">
        <v>337.99256272722897</v>
      </c>
      <c r="L343">
        <v>334.26370306118901</v>
      </c>
      <c r="M343">
        <v>347.161192211208</v>
      </c>
      <c r="N343">
        <v>332.73959176922102</v>
      </c>
      <c r="O343">
        <v>327.711936348167</v>
      </c>
      <c r="P343">
        <v>332.883645820769</v>
      </c>
      <c r="Q343">
        <v>342.323077760692</v>
      </c>
      <c r="R343">
        <v>332.40668088883001</v>
      </c>
      <c r="S343">
        <v>333.29718465078798</v>
      </c>
      <c r="T343">
        <v>329.03725708796401</v>
      </c>
      <c r="U343">
        <v>336.26818457745497</v>
      </c>
      <c r="V343">
        <v>336.20881743262203</v>
      </c>
      <c r="W343">
        <v>334.18523010338203</v>
      </c>
      <c r="X343">
        <v>335.92111396352101</v>
      </c>
      <c r="Y343">
        <v>347.45981030921899</v>
      </c>
      <c r="Z343">
        <v>341.84840411184098</v>
      </c>
      <c r="AA343">
        <v>344.655754526213</v>
      </c>
      <c r="AB343">
        <v>335.169758297778</v>
      </c>
      <c r="AC343">
        <v>337.53124029656601</v>
      </c>
      <c r="AD343">
        <v>328.094514941797</v>
      </c>
      <c r="AE343">
        <v>328.06194276773698</v>
      </c>
      <c r="AF343">
        <v>335.50527130774498</v>
      </c>
      <c r="AG343">
        <v>333.50566000698097</v>
      </c>
      <c r="AH343">
        <v>322.95457706937498</v>
      </c>
      <c r="AI343">
        <v>338.55608597788103</v>
      </c>
      <c r="AJ343">
        <v>336.84145128931999</v>
      </c>
      <c r="AK343">
        <v>342.58849699750101</v>
      </c>
      <c r="AL343">
        <v>343.59005842056899</v>
      </c>
      <c r="AM343">
        <v>354.68265046240498</v>
      </c>
      <c r="AN343">
        <v>331.45479416976298</v>
      </c>
      <c r="AO343">
        <v>337.77127148632798</v>
      </c>
      <c r="AP343">
        <v>327.20827996768497</v>
      </c>
      <c r="AQ343">
        <v>328.18938594711102</v>
      </c>
      <c r="AR343">
        <v>346.05468008882502</v>
      </c>
      <c r="AS343">
        <v>333.41375439673499</v>
      </c>
      <c r="AT343">
        <v>357.27002264612298</v>
      </c>
      <c r="AU343">
        <v>341.58088246639397</v>
      </c>
      <c r="AV343">
        <v>345.08834519950801</v>
      </c>
      <c r="AW343">
        <v>345.29364047015298</v>
      </c>
      <c r="AX343">
        <v>334.95286809614601</v>
      </c>
      <c r="AY343">
        <v>334.27666335303502</v>
      </c>
      <c r="AZ343">
        <v>342.33822909601702</v>
      </c>
      <c r="BA343">
        <v>335.19069791646501</v>
      </c>
      <c r="BB343">
        <v>338.34722185362699</v>
      </c>
      <c r="BC343">
        <v>333.40585955153898</v>
      </c>
      <c r="BD343">
        <v>341.48084187713403</v>
      </c>
      <c r="BE343">
        <v>339.598728298938</v>
      </c>
      <c r="BF343">
        <v>340.50574106366901</v>
      </c>
      <c r="BG343">
        <v>351.64653847713902</v>
      </c>
      <c r="BH343">
        <v>341.726372195892</v>
      </c>
      <c r="BI343">
        <v>344.81793796332499</v>
      </c>
      <c r="BJ343">
        <v>330.42011740603999</v>
      </c>
      <c r="BK343">
        <v>334.22214923225698</v>
      </c>
      <c r="BL343">
        <v>337.00494126559602</v>
      </c>
      <c r="BM343">
        <v>332.414115596187</v>
      </c>
      <c r="BN343">
        <v>326.31089026598801</v>
      </c>
      <c r="BO343">
        <v>327.60796014877798</v>
      </c>
      <c r="BP343">
        <v>347.77885899972699</v>
      </c>
      <c r="BQ343">
        <v>331.09688855258997</v>
      </c>
      <c r="BR343">
        <v>331.45213936423897</v>
      </c>
      <c r="BS343">
        <v>327.40800848546098</v>
      </c>
      <c r="BT343">
        <v>335.596478559037</v>
      </c>
      <c r="BU343">
        <v>318.52292907474498</v>
      </c>
      <c r="BV343">
        <v>335.63828995583702</v>
      </c>
      <c r="BW343">
        <v>338.46617109939899</v>
      </c>
      <c r="BX343">
        <v>339.06127921489599</v>
      </c>
      <c r="BY343">
        <v>348.14826679121501</v>
      </c>
      <c r="BZ343">
        <v>333.630773308215</v>
      </c>
      <c r="CA343">
        <v>345.680967921329</v>
      </c>
      <c r="CB343">
        <v>334.16127816309302</v>
      </c>
      <c r="CC343">
        <v>331.46069425996501</v>
      </c>
      <c r="CD343">
        <v>343.36120581142097</v>
      </c>
    </row>
    <row r="344" spans="1:82" x14ac:dyDescent="0.25">
      <c r="A344">
        <v>82.189586114819704</v>
      </c>
      <c r="B344">
        <v>329.41680733908299</v>
      </c>
      <c r="C344">
        <v>335.79661568898598</v>
      </c>
      <c r="D344">
        <v>341.53150911509402</v>
      </c>
      <c r="E344">
        <v>350.34750130856702</v>
      </c>
      <c r="F344">
        <v>334.24981398310001</v>
      </c>
      <c r="G344">
        <v>339.88885507805401</v>
      </c>
      <c r="H344">
        <v>332.85591563406501</v>
      </c>
      <c r="I344">
        <v>334.32561111719298</v>
      </c>
      <c r="J344">
        <v>331.40974098760501</v>
      </c>
      <c r="K344">
        <v>336.10439678633298</v>
      </c>
      <c r="L344">
        <v>338.56426099825302</v>
      </c>
      <c r="M344">
        <v>340.56603944593598</v>
      </c>
      <c r="N344">
        <v>324.289744306925</v>
      </c>
      <c r="O344">
        <v>333.88177168217902</v>
      </c>
      <c r="P344">
        <v>332.33080592376001</v>
      </c>
      <c r="Q344">
        <v>345.549716205685</v>
      </c>
      <c r="R344">
        <v>331.91460005329702</v>
      </c>
      <c r="S344">
        <v>338.81281383332799</v>
      </c>
      <c r="T344">
        <v>329.16640459033698</v>
      </c>
      <c r="U344">
        <v>338.47173859808498</v>
      </c>
      <c r="V344">
        <v>340.82089457287498</v>
      </c>
      <c r="W344">
        <v>338.66122274993398</v>
      </c>
      <c r="X344">
        <v>345.50680037398598</v>
      </c>
      <c r="Y344">
        <v>347.74383701231699</v>
      </c>
      <c r="Z344">
        <v>343.24939728058598</v>
      </c>
      <c r="AA344">
        <v>345.04318650327599</v>
      </c>
      <c r="AB344">
        <v>336.00841333055502</v>
      </c>
      <c r="AC344">
        <v>333.10804281988402</v>
      </c>
      <c r="AD344">
        <v>328.09379618144601</v>
      </c>
      <c r="AE344">
        <v>330.08089979196399</v>
      </c>
      <c r="AF344">
        <v>338.10161820483302</v>
      </c>
      <c r="AG344">
        <v>331.72388966682598</v>
      </c>
      <c r="AH344">
        <v>326.83139629549402</v>
      </c>
      <c r="AI344">
        <v>342.914777276064</v>
      </c>
      <c r="AJ344">
        <v>339.74388799008199</v>
      </c>
      <c r="AK344">
        <v>344.912421266553</v>
      </c>
      <c r="AL344">
        <v>335.30595213831202</v>
      </c>
      <c r="AM344">
        <v>354.75076520633098</v>
      </c>
      <c r="AN344">
        <v>327.27499255556199</v>
      </c>
      <c r="AO344">
        <v>339.641053222528</v>
      </c>
      <c r="AP344">
        <v>332.344851029827</v>
      </c>
      <c r="AQ344">
        <v>331.47040863137801</v>
      </c>
      <c r="AR344">
        <v>348.70844422421698</v>
      </c>
      <c r="AS344">
        <v>333.689603610966</v>
      </c>
      <c r="AT344">
        <v>347.58970191139798</v>
      </c>
      <c r="AU344">
        <v>340.15000197986302</v>
      </c>
      <c r="AV344">
        <v>341.39901510414001</v>
      </c>
      <c r="AW344">
        <v>342.43867253684698</v>
      </c>
      <c r="AX344">
        <v>342.07641409129798</v>
      </c>
      <c r="AY344">
        <v>330.95579041842802</v>
      </c>
      <c r="AZ344">
        <v>341.69706745689399</v>
      </c>
      <c r="BA344">
        <v>337.22990519720503</v>
      </c>
      <c r="BB344">
        <v>342.80595959760097</v>
      </c>
      <c r="BC344">
        <v>330.26620789383799</v>
      </c>
      <c r="BD344">
        <v>336.089954404732</v>
      </c>
      <c r="BE344">
        <v>332.05830944550701</v>
      </c>
      <c r="BF344">
        <v>337.33767995936199</v>
      </c>
      <c r="BG344">
        <v>347.39195819618902</v>
      </c>
      <c r="BH344">
        <v>340.36037571723602</v>
      </c>
      <c r="BI344">
        <v>350.68760111860001</v>
      </c>
      <c r="BJ344">
        <v>329.86149431937702</v>
      </c>
      <c r="BK344">
        <v>333.63652354068603</v>
      </c>
      <c r="BL344">
        <v>337.45013977984001</v>
      </c>
      <c r="BM344">
        <v>329.92166706772599</v>
      </c>
      <c r="BN344">
        <v>324.42564407005398</v>
      </c>
      <c r="BO344">
        <v>329.73410797074598</v>
      </c>
      <c r="BP344">
        <v>343.82133222050101</v>
      </c>
      <c r="BQ344">
        <v>329.02854388791798</v>
      </c>
      <c r="BR344">
        <v>330.29830211151</v>
      </c>
      <c r="BS344">
        <v>324.78471383451301</v>
      </c>
      <c r="BT344">
        <v>340.64025381578199</v>
      </c>
      <c r="BU344">
        <v>326.73276396852299</v>
      </c>
      <c r="BV344">
        <v>342.87526965452702</v>
      </c>
      <c r="BW344">
        <v>336.58337871068301</v>
      </c>
      <c r="BX344">
        <v>337.89415795226301</v>
      </c>
      <c r="BY344">
        <v>358.37236002868502</v>
      </c>
      <c r="BZ344">
        <v>336.49893268550198</v>
      </c>
      <c r="CA344">
        <v>345.85517622158301</v>
      </c>
      <c r="CB344">
        <v>333.26709434458098</v>
      </c>
      <c r="CC344">
        <v>332.160077139642</v>
      </c>
      <c r="CD344">
        <v>337.57828671043598</v>
      </c>
    </row>
    <row r="345" spans="1:82" x14ac:dyDescent="0.25">
      <c r="A345">
        <v>82.429906542056003</v>
      </c>
      <c r="B345">
        <v>331.32658155381898</v>
      </c>
      <c r="C345">
        <v>335.13996934170302</v>
      </c>
      <c r="D345">
        <v>342.85664241173498</v>
      </c>
      <c r="E345">
        <v>352.534630109896</v>
      </c>
      <c r="F345">
        <v>333.65192711931502</v>
      </c>
      <c r="G345">
        <v>338.443180052971</v>
      </c>
      <c r="H345">
        <v>336.23630434715102</v>
      </c>
      <c r="I345">
        <v>330.01551967604098</v>
      </c>
      <c r="J345">
        <v>324.66638791965403</v>
      </c>
      <c r="K345">
        <v>335.48927078351397</v>
      </c>
      <c r="L345">
        <v>339.93437776271003</v>
      </c>
      <c r="M345">
        <v>335.59791970056398</v>
      </c>
      <c r="N345">
        <v>326.165201820606</v>
      </c>
      <c r="O345">
        <v>334.82994375526602</v>
      </c>
      <c r="P345">
        <v>333.87114391190499</v>
      </c>
      <c r="Q345">
        <v>341.98662025082098</v>
      </c>
      <c r="R345">
        <v>327.81677426036498</v>
      </c>
      <c r="S345">
        <v>338.00581276147699</v>
      </c>
      <c r="T345">
        <v>327.80403868150501</v>
      </c>
      <c r="U345">
        <v>339.09766818297601</v>
      </c>
      <c r="V345">
        <v>343.36638877010898</v>
      </c>
      <c r="W345">
        <v>342.11055041720698</v>
      </c>
      <c r="X345">
        <v>345.93787756798099</v>
      </c>
      <c r="Y345">
        <v>346.50253914111403</v>
      </c>
      <c r="Z345">
        <v>345.99555764521199</v>
      </c>
      <c r="AA345">
        <v>347.99368146065001</v>
      </c>
      <c r="AB345">
        <v>336.98181702047401</v>
      </c>
      <c r="AC345">
        <v>330.68965469879203</v>
      </c>
      <c r="AD345">
        <v>329.78340605672201</v>
      </c>
      <c r="AE345">
        <v>330.670934299804</v>
      </c>
      <c r="AF345">
        <v>333.16033759319902</v>
      </c>
      <c r="AG345">
        <v>326.54350762087</v>
      </c>
      <c r="AH345">
        <v>332.85900829743201</v>
      </c>
      <c r="AI345">
        <v>339.83262603906502</v>
      </c>
      <c r="AJ345">
        <v>338.30192043920198</v>
      </c>
      <c r="AK345">
        <v>348.85190861817199</v>
      </c>
      <c r="AL345">
        <v>334.77298135418602</v>
      </c>
      <c r="AM345">
        <v>347.893227535253</v>
      </c>
      <c r="AN345">
        <v>331.38972572287298</v>
      </c>
      <c r="AO345">
        <v>339.43490904660899</v>
      </c>
      <c r="AP345">
        <v>333.54576635485398</v>
      </c>
      <c r="AQ345">
        <v>331.07718748907303</v>
      </c>
      <c r="AR345">
        <v>350.74894873807898</v>
      </c>
      <c r="AS345">
        <v>334.612643230424</v>
      </c>
      <c r="AT345">
        <v>346.07166855304598</v>
      </c>
      <c r="AU345">
        <v>337.24574473950997</v>
      </c>
      <c r="AV345">
        <v>334.43000929366298</v>
      </c>
      <c r="AW345">
        <v>335.69416862555897</v>
      </c>
      <c r="AX345">
        <v>348.13794555552403</v>
      </c>
      <c r="AY345">
        <v>332.90307197905003</v>
      </c>
      <c r="AZ345">
        <v>342.41415678928303</v>
      </c>
      <c r="BA345">
        <v>341.85841720808003</v>
      </c>
      <c r="BB345">
        <v>339.82663943133502</v>
      </c>
      <c r="BC345">
        <v>324.07363632366099</v>
      </c>
      <c r="BD345">
        <v>329.52030301256502</v>
      </c>
      <c r="BE345">
        <v>332.41927931236899</v>
      </c>
      <c r="BF345">
        <v>336.53300621719097</v>
      </c>
      <c r="BG345">
        <v>349.971399256312</v>
      </c>
      <c r="BH345">
        <v>338.69168915120099</v>
      </c>
      <c r="BI345">
        <v>350.141784449927</v>
      </c>
      <c r="BJ345">
        <v>327.788055296903</v>
      </c>
      <c r="BK345">
        <v>337.43390475854699</v>
      </c>
      <c r="BL345">
        <v>334.49853404500698</v>
      </c>
      <c r="BM345">
        <v>334.04265889469201</v>
      </c>
      <c r="BN345">
        <v>330.55047140315497</v>
      </c>
      <c r="BO345">
        <v>333.24710945930298</v>
      </c>
      <c r="BP345">
        <v>336.60450555608298</v>
      </c>
      <c r="BQ345">
        <v>329.07248473309897</v>
      </c>
      <c r="BR345">
        <v>332.09485407415201</v>
      </c>
      <c r="BS345">
        <v>326.163767385406</v>
      </c>
      <c r="BT345">
        <v>348.10613232944598</v>
      </c>
      <c r="BU345">
        <v>326.926985735318</v>
      </c>
      <c r="BV345">
        <v>337.34099708857298</v>
      </c>
      <c r="BW345">
        <v>332.58730367308198</v>
      </c>
      <c r="BX345">
        <v>336.70070207088298</v>
      </c>
      <c r="BY345">
        <v>358.078804436707</v>
      </c>
      <c r="BZ345">
        <v>343.96735645360098</v>
      </c>
      <c r="CA345">
        <v>341.002636015066</v>
      </c>
      <c r="CB345">
        <v>328.39968331128398</v>
      </c>
      <c r="CC345">
        <v>338.07423940917101</v>
      </c>
      <c r="CD345">
        <v>334.43441544726898</v>
      </c>
    </row>
    <row r="346" spans="1:82" x14ac:dyDescent="0.25">
      <c r="A346">
        <v>82.670226969292301</v>
      </c>
      <c r="B346">
        <v>335.43751435668599</v>
      </c>
      <c r="C346">
        <v>336.83766926758699</v>
      </c>
      <c r="D346">
        <v>340.97882778110602</v>
      </c>
      <c r="E346">
        <v>350.49619819715099</v>
      </c>
      <c r="F346">
        <v>344.37847445639198</v>
      </c>
      <c r="G346">
        <v>337.94456570404299</v>
      </c>
      <c r="H346">
        <v>334.30139246902598</v>
      </c>
      <c r="I346">
        <v>322.49738711635803</v>
      </c>
      <c r="J346">
        <v>321.40370092363202</v>
      </c>
      <c r="K346">
        <v>342.04458635349499</v>
      </c>
      <c r="L346">
        <v>341.76408856177898</v>
      </c>
      <c r="M346">
        <v>331.8243132838</v>
      </c>
      <c r="N346">
        <v>331.44073717057302</v>
      </c>
      <c r="O346">
        <v>330.27597855165698</v>
      </c>
      <c r="P346">
        <v>330.27445510595902</v>
      </c>
      <c r="Q346">
        <v>340.59065240151602</v>
      </c>
      <c r="R346">
        <v>326.55195454915099</v>
      </c>
      <c r="S346">
        <v>342.481492420015</v>
      </c>
      <c r="T346">
        <v>323.67929884742699</v>
      </c>
      <c r="U346">
        <v>346.09985389884099</v>
      </c>
      <c r="V346">
        <v>341.65900586883902</v>
      </c>
      <c r="W346">
        <v>341.07258779259399</v>
      </c>
      <c r="X346">
        <v>346.92292338733699</v>
      </c>
      <c r="Y346">
        <v>343.879679160644</v>
      </c>
      <c r="Z346">
        <v>345.28210837547903</v>
      </c>
      <c r="AA346">
        <v>341.19819943226298</v>
      </c>
      <c r="AB346">
        <v>339.251401342995</v>
      </c>
      <c r="AC346">
        <v>333.28696885904702</v>
      </c>
      <c r="AD346">
        <v>325.55635289985003</v>
      </c>
      <c r="AE346">
        <v>334.74605776852701</v>
      </c>
      <c r="AF346">
        <v>342.983025128061</v>
      </c>
      <c r="AG346">
        <v>320.38103803039098</v>
      </c>
      <c r="AH346">
        <v>334.755505605385</v>
      </c>
      <c r="AI346">
        <v>342.37749003840997</v>
      </c>
      <c r="AJ346">
        <v>340.19247353452198</v>
      </c>
      <c r="AK346">
        <v>351.55921518715701</v>
      </c>
      <c r="AL346">
        <v>338.81277243338798</v>
      </c>
      <c r="AM346">
        <v>336.96368511542602</v>
      </c>
      <c r="AN346">
        <v>330.681473762108</v>
      </c>
      <c r="AO346">
        <v>341.67977973456101</v>
      </c>
      <c r="AP346">
        <v>338.661461151948</v>
      </c>
      <c r="AQ346">
        <v>338.30690758703798</v>
      </c>
      <c r="AR346">
        <v>347.75481950699702</v>
      </c>
      <c r="AS346">
        <v>335.044447772078</v>
      </c>
      <c r="AT346">
        <v>342.52456340713599</v>
      </c>
      <c r="AU346">
        <v>333.87145724242799</v>
      </c>
      <c r="AV346">
        <v>332.12110021254199</v>
      </c>
      <c r="AW346">
        <v>334.46611181081698</v>
      </c>
      <c r="AX346">
        <v>347.114101711302</v>
      </c>
      <c r="AY346">
        <v>332.59905854551801</v>
      </c>
      <c r="AZ346">
        <v>341.36314426314499</v>
      </c>
      <c r="BA346">
        <v>338.73663052943601</v>
      </c>
      <c r="BB346">
        <v>343.12848035937299</v>
      </c>
      <c r="BC346">
        <v>325.26291260309603</v>
      </c>
      <c r="BD346">
        <v>328.587203466152</v>
      </c>
      <c r="BE346">
        <v>339.766178875403</v>
      </c>
      <c r="BF346">
        <v>340.68421501764601</v>
      </c>
      <c r="BG346">
        <v>351.02749822587401</v>
      </c>
      <c r="BH346">
        <v>338.902376549937</v>
      </c>
      <c r="BI346">
        <v>348.27406981795002</v>
      </c>
      <c r="BJ346">
        <v>333.71654991382599</v>
      </c>
      <c r="BK346">
        <v>346.29844799665102</v>
      </c>
      <c r="BL346">
        <v>333.61168227952697</v>
      </c>
      <c r="BM346">
        <v>336.24933847237298</v>
      </c>
      <c r="BN346">
        <v>334.55810821929998</v>
      </c>
      <c r="BO346">
        <v>336.81446958641601</v>
      </c>
      <c r="BP346">
        <v>332.99618400541198</v>
      </c>
      <c r="BQ346">
        <v>330.02419603273398</v>
      </c>
      <c r="BR346">
        <v>332.88113355735697</v>
      </c>
      <c r="BS346">
        <v>338.06470400170099</v>
      </c>
      <c r="BT346">
        <v>350.96150430412501</v>
      </c>
      <c r="BU346">
        <v>331.74687158707599</v>
      </c>
      <c r="BV346">
        <v>335.38172974920002</v>
      </c>
      <c r="BW346">
        <v>333.11064527708299</v>
      </c>
      <c r="BX346">
        <v>338.181346870553</v>
      </c>
      <c r="BY346">
        <v>354.386604252469</v>
      </c>
      <c r="BZ346">
        <v>341.70006385551198</v>
      </c>
      <c r="CA346">
        <v>342.16369064171698</v>
      </c>
      <c r="CB346">
        <v>328.92794408367399</v>
      </c>
      <c r="CC346">
        <v>340.46513025165399</v>
      </c>
      <c r="CD346">
        <v>336.02295648586397</v>
      </c>
    </row>
    <row r="347" spans="1:82" x14ac:dyDescent="0.25">
      <c r="A347">
        <v>82.910547396528699</v>
      </c>
      <c r="B347">
        <v>334.13096015425299</v>
      </c>
      <c r="C347">
        <v>338.15776878807901</v>
      </c>
      <c r="D347">
        <v>340.31123339876399</v>
      </c>
      <c r="E347">
        <v>349.78117163954698</v>
      </c>
      <c r="F347">
        <v>346.11878418108</v>
      </c>
      <c r="G347">
        <v>338.83959667499499</v>
      </c>
      <c r="H347">
        <v>333.95353592161598</v>
      </c>
      <c r="I347">
        <v>320.38664985954398</v>
      </c>
      <c r="J347">
        <v>319.75164342632701</v>
      </c>
      <c r="K347">
        <v>343.40516614235202</v>
      </c>
      <c r="L347">
        <v>341.29125527419097</v>
      </c>
      <c r="M347">
        <v>332.36179640376099</v>
      </c>
      <c r="N347">
        <v>332.40355562413799</v>
      </c>
      <c r="O347">
        <v>328.86979278813999</v>
      </c>
      <c r="P347">
        <v>328.70584589510202</v>
      </c>
      <c r="Q347">
        <v>339.74389081776701</v>
      </c>
      <c r="R347">
        <v>327.75703383389703</v>
      </c>
      <c r="S347">
        <v>342.50646143146503</v>
      </c>
      <c r="T347">
        <v>324.63535725347703</v>
      </c>
      <c r="U347">
        <v>348.07005399205298</v>
      </c>
      <c r="V347">
        <v>341.66556081893202</v>
      </c>
      <c r="W347">
        <v>340.70737891274302</v>
      </c>
      <c r="X347">
        <v>348.58125167576401</v>
      </c>
      <c r="Y347">
        <v>343.47457435162499</v>
      </c>
      <c r="Z347">
        <v>343.896405369582</v>
      </c>
      <c r="AA347">
        <v>339.15734000321999</v>
      </c>
      <c r="AB347">
        <v>338.97232301526702</v>
      </c>
      <c r="AC347">
        <v>333.998077705257</v>
      </c>
      <c r="AD347">
        <v>325.57847435230798</v>
      </c>
      <c r="AE347">
        <v>336.79031405052598</v>
      </c>
      <c r="AF347">
        <v>345.98595805544801</v>
      </c>
      <c r="AG347">
        <v>317.66202336672399</v>
      </c>
      <c r="AH347">
        <v>335.07269969774001</v>
      </c>
      <c r="AI347">
        <v>344.63536219599303</v>
      </c>
      <c r="AJ347">
        <v>342.35190854797099</v>
      </c>
      <c r="AK347">
        <v>351.34647999646501</v>
      </c>
      <c r="AL347">
        <v>339.476624615498</v>
      </c>
      <c r="AM347">
        <v>337.475339403845</v>
      </c>
      <c r="AN347">
        <v>332.11126636770098</v>
      </c>
      <c r="AO347">
        <v>340.73424186864099</v>
      </c>
      <c r="AP347">
        <v>338.90388487002599</v>
      </c>
      <c r="AQ347">
        <v>342.749261136835</v>
      </c>
      <c r="AR347">
        <v>346.634231131219</v>
      </c>
      <c r="AS347">
        <v>336.53387142163098</v>
      </c>
      <c r="AT347">
        <v>339.48409603987898</v>
      </c>
      <c r="AU347">
        <v>333.08724714861398</v>
      </c>
      <c r="AV347">
        <v>329.54378712582502</v>
      </c>
      <c r="AW347">
        <v>334.61780255600797</v>
      </c>
      <c r="AX347">
        <v>346.40024809073299</v>
      </c>
      <c r="AY347">
        <v>332.91168727115098</v>
      </c>
      <c r="AZ347">
        <v>340.42226968037397</v>
      </c>
      <c r="BA347">
        <v>338.99190392406803</v>
      </c>
      <c r="BB347">
        <v>346.006001907621</v>
      </c>
      <c r="BC347">
        <v>326.13550056351698</v>
      </c>
      <c r="BD347">
        <v>327.89260180521802</v>
      </c>
      <c r="BE347">
        <v>339.60792674474601</v>
      </c>
      <c r="BF347">
        <v>338.50052064958402</v>
      </c>
      <c r="BG347">
        <v>348.268576543096</v>
      </c>
      <c r="BH347">
        <v>340.08557252365802</v>
      </c>
      <c r="BI347">
        <v>347.14666468745298</v>
      </c>
      <c r="BJ347">
        <v>335.60854610484802</v>
      </c>
      <c r="BK347">
        <v>348.225923955491</v>
      </c>
      <c r="BL347">
        <v>331.92708143068802</v>
      </c>
      <c r="BM347">
        <v>333.842825003516</v>
      </c>
      <c r="BN347">
        <v>333.47497134759902</v>
      </c>
      <c r="BO347">
        <v>338.181437041327</v>
      </c>
      <c r="BP347">
        <v>332.41391888268799</v>
      </c>
      <c r="BQ347">
        <v>330.578974706206</v>
      </c>
      <c r="BR347">
        <v>332.15838861607</v>
      </c>
      <c r="BS347">
        <v>340.38478210931299</v>
      </c>
      <c r="BT347">
        <v>351.25669961006798</v>
      </c>
      <c r="BU347">
        <v>335.09367488758301</v>
      </c>
      <c r="BV347">
        <v>335.854631759374</v>
      </c>
      <c r="BW347">
        <v>334.17663469484597</v>
      </c>
      <c r="BX347">
        <v>338.736264593312</v>
      </c>
      <c r="BY347">
        <v>355.21729711546999</v>
      </c>
      <c r="BZ347">
        <v>342.75645401273499</v>
      </c>
      <c r="CA347">
        <v>340.00725819967698</v>
      </c>
      <c r="CB347">
        <v>329.506510342848</v>
      </c>
      <c r="CC347">
        <v>340.561574642133</v>
      </c>
      <c r="CD347">
        <v>336.76273739161502</v>
      </c>
    </row>
    <row r="348" spans="1:82" x14ac:dyDescent="0.25">
      <c r="A348">
        <v>83.150867823764997</v>
      </c>
      <c r="B348">
        <v>331.15061257613502</v>
      </c>
      <c r="C348">
        <v>338.254023638565</v>
      </c>
      <c r="D348">
        <v>340.55217682864702</v>
      </c>
      <c r="E348">
        <v>352.60186847250202</v>
      </c>
      <c r="F348">
        <v>345.86911347046703</v>
      </c>
      <c r="G348">
        <v>340.83367052867601</v>
      </c>
      <c r="H348">
        <v>336.93753740053597</v>
      </c>
      <c r="I348">
        <v>322.10170116105297</v>
      </c>
      <c r="J348">
        <v>322.808766612976</v>
      </c>
      <c r="K348">
        <v>345.15644678520198</v>
      </c>
      <c r="L348">
        <v>342.96031832550801</v>
      </c>
      <c r="M348">
        <v>329.53445466819699</v>
      </c>
      <c r="N348">
        <v>335.91974087944197</v>
      </c>
      <c r="O348">
        <v>325.24008346398398</v>
      </c>
      <c r="P348">
        <v>327.349956034716</v>
      </c>
      <c r="Q348">
        <v>336.48303801448998</v>
      </c>
      <c r="R348">
        <v>322.45753441861001</v>
      </c>
      <c r="S348">
        <v>340.64676744947201</v>
      </c>
      <c r="T348">
        <v>320.94645535255898</v>
      </c>
      <c r="U348">
        <v>349.61578712817402</v>
      </c>
      <c r="V348">
        <v>338.98045089523299</v>
      </c>
      <c r="W348">
        <v>338.09837651505802</v>
      </c>
      <c r="X348">
        <v>346.47257518258601</v>
      </c>
      <c r="Y348">
        <v>340.76033925332098</v>
      </c>
      <c r="Z348">
        <v>343.231788380669</v>
      </c>
      <c r="AA348">
        <v>341.95367185843298</v>
      </c>
      <c r="AB348">
        <v>334.200861776934</v>
      </c>
      <c r="AC348">
        <v>336.39580502929903</v>
      </c>
      <c r="AD348">
        <v>329.48152736120699</v>
      </c>
      <c r="AE348">
        <v>334.31754966522601</v>
      </c>
      <c r="AF348">
        <v>347.29264440454801</v>
      </c>
      <c r="AG348">
        <v>320.29097640492802</v>
      </c>
      <c r="AH348">
        <v>338.37116409018398</v>
      </c>
      <c r="AI348">
        <v>345.084475779478</v>
      </c>
      <c r="AJ348">
        <v>337.538124089554</v>
      </c>
      <c r="AK348">
        <v>349.84570493653399</v>
      </c>
      <c r="AL348">
        <v>337.03727684270802</v>
      </c>
      <c r="AM348">
        <v>337.54319903501897</v>
      </c>
      <c r="AN348">
        <v>338.74043691222198</v>
      </c>
      <c r="AO348">
        <v>341.95281208026</v>
      </c>
      <c r="AP348">
        <v>343.812819704074</v>
      </c>
      <c r="AQ348">
        <v>342.56593721266898</v>
      </c>
      <c r="AR348">
        <v>344.99418472937299</v>
      </c>
      <c r="AS348">
        <v>338.55634362994999</v>
      </c>
      <c r="AT348">
        <v>344.29294812603899</v>
      </c>
      <c r="AU348">
        <v>332.37236028430198</v>
      </c>
      <c r="AV348">
        <v>327.10478963827501</v>
      </c>
      <c r="AW348">
        <v>332.626066240184</v>
      </c>
      <c r="AX348">
        <v>348.95399852615799</v>
      </c>
      <c r="AY348">
        <v>331.30981784044201</v>
      </c>
      <c r="AZ348">
        <v>338.06600903236301</v>
      </c>
      <c r="BA348">
        <v>341.43733514879199</v>
      </c>
      <c r="BB348">
        <v>342.84415194628201</v>
      </c>
      <c r="BC348">
        <v>327.83032453853701</v>
      </c>
      <c r="BD348">
        <v>330.74013360697802</v>
      </c>
      <c r="BE348">
        <v>339.23350195627199</v>
      </c>
      <c r="BF348">
        <v>332.67932600161799</v>
      </c>
      <c r="BG348">
        <v>338.66374527568502</v>
      </c>
      <c r="BH348">
        <v>341.69790589343302</v>
      </c>
      <c r="BI348">
        <v>346.13591092222902</v>
      </c>
      <c r="BJ348">
        <v>338.743942409309</v>
      </c>
      <c r="BK348">
        <v>351.317323949963</v>
      </c>
      <c r="BL348">
        <v>332.96511346329498</v>
      </c>
      <c r="BM348">
        <v>329.83685044664401</v>
      </c>
      <c r="BN348">
        <v>334.78019834932701</v>
      </c>
      <c r="BO348">
        <v>338.20378350255999</v>
      </c>
      <c r="BP348">
        <v>333.76686615593201</v>
      </c>
      <c r="BQ348">
        <v>335.95766231227498</v>
      </c>
      <c r="BR348">
        <v>332.48725288147898</v>
      </c>
      <c r="BS348">
        <v>342.25774950214799</v>
      </c>
      <c r="BT348">
        <v>353.721897498543</v>
      </c>
      <c r="BU348">
        <v>333.12697962701401</v>
      </c>
      <c r="BV348">
        <v>339.864496773106</v>
      </c>
      <c r="BW348">
        <v>337.19839858148202</v>
      </c>
      <c r="BX348">
        <v>346.366876797217</v>
      </c>
      <c r="BY348">
        <v>355.100732076778</v>
      </c>
      <c r="BZ348">
        <v>344.147128496481</v>
      </c>
      <c r="CA348">
        <v>342.54729561613198</v>
      </c>
      <c r="CB348">
        <v>331.37917636450197</v>
      </c>
      <c r="CC348">
        <v>343.39110654977401</v>
      </c>
      <c r="CD348">
        <v>339.17391645416097</v>
      </c>
    </row>
    <row r="349" spans="1:82" x14ac:dyDescent="0.25">
      <c r="A349">
        <v>83.391188251001296</v>
      </c>
      <c r="B349">
        <v>331.69225750708199</v>
      </c>
      <c r="C349">
        <v>342.57281631021198</v>
      </c>
      <c r="D349">
        <v>339.49725539837101</v>
      </c>
      <c r="E349">
        <v>352.09249086762998</v>
      </c>
      <c r="F349">
        <v>339.20261563463401</v>
      </c>
      <c r="G349">
        <v>344.51157640464402</v>
      </c>
      <c r="H349">
        <v>343.361828703296</v>
      </c>
      <c r="I349">
        <v>327.51930035394798</v>
      </c>
      <c r="J349">
        <v>328.41747225857199</v>
      </c>
      <c r="K349">
        <v>347.45877725211301</v>
      </c>
      <c r="L349">
        <v>344.837256581416</v>
      </c>
      <c r="M349">
        <v>325.94961878416399</v>
      </c>
      <c r="N349">
        <v>342.79005622277998</v>
      </c>
      <c r="O349">
        <v>318.66150215032502</v>
      </c>
      <c r="P349">
        <v>333.26991021408298</v>
      </c>
      <c r="Q349">
        <v>332.49790636024102</v>
      </c>
      <c r="R349">
        <v>318.17349092324997</v>
      </c>
      <c r="S349">
        <v>336.22514652537001</v>
      </c>
      <c r="T349">
        <v>319.49712073767103</v>
      </c>
      <c r="U349">
        <v>343.10318149158002</v>
      </c>
      <c r="V349">
        <v>338.05802736183898</v>
      </c>
      <c r="W349">
        <v>333.25499189000101</v>
      </c>
      <c r="X349">
        <v>346.65085395192</v>
      </c>
      <c r="Y349">
        <v>340.56524244178001</v>
      </c>
      <c r="Z349">
        <v>340.96877515112499</v>
      </c>
      <c r="AA349">
        <v>345.28797265261699</v>
      </c>
      <c r="AB349">
        <v>337.13750153746503</v>
      </c>
      <c r="AC349">
        <v>339.24052712683499</v>
      </c>
      <c r="AD349">
        <v>330.04114419842898</v>
      </c>
      <c r="AE349">
        <v>332.95629519320897</v>
      </c>
      <c r="AF349">
        <v>342.132621203403</v>
      </c>
      <c r="AG349">
        <v>323.15381679164102</v>
      </c>
      <c r="AH349">
        <v>335.95252070272102</v>
      </c>
      <c r="AI349">
        <v>347.20251027077097</v>
      </c>
      <c r="AJ349">
        <v>333.59575584718903</v>
      </c>
      <c r="AK349">
        <v>349.155195078308</v>
      </c>
      <c r="AL349">
        <v>342.43867899865597</v>
      </c>
      <c r="AM349">
        <v>333.48813650762298</v>
      </c>
      <c r="AN349">
        <v>340.04927107754401</v>
      </c>
      <c r="AO349">
        <v>340.358561101833</v>
      </c>
      <c r="AP349">
        <v>343.53399785073498</v>
      </c>
      <c r="AQ349">
        <v>344.65318992820397</v>
      </c>
      <c r="AR349">
        <v>343.32387578519803</v>
      </c>
      <c r="AS349">
        <v>343.23646303192498</v>
      </c>
      <c r="AT349">
        <v>349.72106602201899</v>
      </c>
      <c r="AU349">
        <v>339.72376116595501</v>
      </c>
      <c r="AV349">
        <v>331.793930231925</v>
      </c>
      <c r="AW349">
        <v>326.09751176031199</v>
      </c>
      <c r="AX349">
        <v>351.25894337848803</v>
      </c>
      <c r="AY349">
        <v>335.14220424898599</v>
      </c>
      <c r="AZ349">
        <v>341.43706285968</v>
      </c>
      <c r="BA349">
        <v>347.036992253623</v>
      </c>
      <c r="BB349">
        <v>342.41467091321698</v>
      </c>
      <c r="BC349">
        <v>331.20812665666301</v>
      </c>
      <c r="BD349">
        <v>336.58000441639399</v>
      </c>
      <c r="BE349">
        <v>344.77509461512602</v>
      </c>
      <c r="BF349">
        <v>333.03170898307201</v>
      </c>
      <c r="BG349">
        <v>336.579076918863</v>
      </c>
      <c r="BH349">
        <v>341.35250531164201</v>
      </c>
      <c r="BI349">
        <v>339.54793921611702</v>
      </c>
      <c r="BJ349">
        <v>340.16821681711701</v>
      </c>
      <c r="BK349">
        <v>354.85758884038802</v>
      </c>
      <c r="BL349">
        <v>331.15486877528701</v>
      </c>
      <c r="BM349">
        <v>334.02190768263102</v>
      </c>
      <c r="BN349">
        <v>340.19386058590402</v>
      </c>
      <c r="BO349">
        <v>334.01272238680798</v>
      </c>
      <c r="BP349">
        <v>332.55935224139603</v>
      </c>
      <c r="BQ349">
        <v>338.27447054860897</v>
      </c>
      <c r="BR349">
        <v>337.12067446926801</v>
      </c>
      <c r="BS349">
        <v>338.45763257471401</v>
      </c>
      <c r="BT349">
        <v>349.42660327903297</v>
      </c>
      <c r="BU349">
        <v>331.07539344639298</v>
      </c>
      <c r="BV349">
        <v>337.48215810278998</v>
      </c>
      <c r="BW349">
        <v>345.95750340243097</v>
      </c>
      <c r="BX349">
        <v>349.85304987234503</v>
      </c>
      <c r="BY349">
        <v>354.699938785575</v>
      </c>
      <c r="BZ349">
        <v>336.55307879790098</v>
      </c>
      <c r="CA349">
        <v>348.06552448628901</v>
      </c>
      <c r="CB349">
        <v>333.34068426490199</v>
      </c>
      <c r="CC349">
        <v>347.422869503296</v>
      </c>
      <c r="CD349">
        <v>342.21611854048803</v>
      </c>
    </row>
    <row r="350" spans="1:82" x14ac:dyDescent="0.25">
      <c r="A350">
        <v>83.631508678237594</v>
      </c>
      <c r="B350">
        <v>331.28545711323699</v>
      </c>
      <c r="C350">
        <v>340.60024886857599</v>
      </c>
      <c r="D350">
        <v>338.73434752630902</v>
      </c>
      <c r="E350">
        <v>345.340158521391</v>
      </c>
      <c r="F350">
        <v>338.91409156043397</v>
      </c>
      <c r="G350">
        <v>338.75900448727299</v>
      </c>
      <c r="H350">
        <v>342.26782145015397</v>
      </c>
      <c r="I350">
        <v>334.305794971289</v>
      </c>
      <c r="J350">
        <v>333.00012499171902</v>
      </c>
      <c r="K350">
        <v>342.458022368201</v>
      </c>
      <c r="L350">
        <v>350.52305003816201</v>
      </c>
      <c r="M350">
        <v>324.59296012648298</v>
      </c>
      <c r="N350">
        <v>347.32091128117798</v>
      </c>
      <c r="O350">
        <v>318.02913122635999</v>
      </c>
      <c r="P350">
        <v>331.93948503205399</v>
      </c>
      <c r="Q350">
        <v>331.84592736430602</v>
      </c>
      <c r="R350">
        <v>321.98535351643301</v>
      </c>
      <c r="S350">
        <v>339.55270909123499</v>
      </c>
      <c r="T350">
        <v>323.39983226717402</v>
      </c>
      <c r="U350">
        <v>341.40790566895498</v>
      </c>
      <c r="V350">
        <v>336.566642776175</v>
      </c>
      <c r="W350">
        <v>332.77572204702</v>
      </c>
      <c r="X350">
        <v>342.19630325778297</v>
      </c>
      <c r="Y350">
        <v>332.57125304119597</v>
      </c>
      <c r="Z350">
        <v>336.45617906571403</v>
      </c>
      <c r="AA350">
        <v>347.74890969989798</v>
      </c>
      <c r="AB350">
        <v>339.076606853621</v>
      </c>
      <c r="AC350">
        <v>345.06804471771397</v>
      </c>
      <c r="AD350">
        <v>322.01033009868098</v>
      </c>
      <c r="AE350">
        <v>330.97824861090101</v>
      </c>
      <c r="AF350">
        <v>339.62362583359902</v>
      </c>
      <c r="AG350">
        <v>320.65781583998802</v>
      </c>
      <c r="AH350">
        <v>333.76062785258802</v>
      </c>
      <c r="AI350">
        <v>351.91817235582602</v>
      </c>
      <c r="AJ350">
        <v>328.66639258038498</v>
      </c>
      <c r="AK350">
        <v>356.25562131864501</v>
      </c>
      <c r="AL350">
        <v>335.75801759490002</v>
      </c>
      <c r="AM350">
        <v>331.301000019649</v>
      </c>
      <c r="AN350">
        <v>338.88949552805002</v>
      </c>
      <c r="AO350">
        <v>341.83761354565002</v>
      </c>
      <c r="AP350">
        <v>348.378464175006</v>
      </c>
      <c r="AQ350">
        <v>346.03792413249698</v>
      </c>
      <c r="AR350">
        <v>341.87607561408902</v>
      </c>
      <c r="AS350">
        <v>347.81152949755801</v>
      </c>
      <c r="AT350">
        <v>349.52218007151299</v>
      </c>
      <c r="AU350">
        <v>343.23333000299999</v>
      </c>
      <c r="AV350">
        <v>338.01584594890397</v>
      </c>
      <c r="AW350">
        <v>332.38760168353502</v>
      </c>
      <c r="AX350">
        <v>348.052079541539</v>
      </c>
      <c r="AY350">
        <v>331.55142427825598</v>
      </c>
      <c r="AZ350">
        <v>341.71914892870598</v>
      </c>
      <c r="BA350">
        <v>348.65038839192101</v>
      </c>
      <c r="BB350">
        <v>341.62483133011301</v>
      </c>
      <c r="BC350">
        <v>340.25351580082997</v>
      </c>
      <c r="BD350">
        <v>342.29778072047799</v>
      </c>
      <c r="BE350">
        <v>348.65857338973001</v>
      </c>
      <c r="BF350">
        <v>334.54161669331597</v>
      </c>
      <c r="BG350">
        <v>328.76807349772002</v>
      </c>
      <c r="BH350">
        <v>332.57994565066201</v>
      </c>
      <c r="BI350">
        <v>336.79063838562001</v>
      </c>
      <c r="BJ350">
        <v>340.45310437217699</v>
      </c>
      <c r="BK350">
        <v>349.69337805155402</v>
      </c>
      <c r="BL350">
        <v>332.64875568183999</v>
      </c>
      <c r="BM350">
        <v>340.43402908707998</v>
      </c>
      <c r="BN350">
        <v>340.20253480896099</v>
      </c>
      <c r="BO350">
        <v>331.789477838967</v>
      </c>
      <c r="BP350">
        <v>334.16252310998101</v>
      </c>
      <c r="BQ350">
        <v>338.17799346710598</v>
      </c>
      <c r="BR350">
        <v>339.81983074977302</v>
      </c>
      <c r="BS350">
        <v>338.84220749857099</v>
      </c>
      <c r="BT350">
        <v>344.720075756168</v>
      </c>
      <c r="BU350">
        <v>332.22060036471697</v>
      </c>
      <c r="BV350">
        <v>345.48248204225501</v>
      </c>
      <c r="BW350">
        <v>349.90318059566499</v>
      </c>
      <c r="BX350">
        <v>348.62141612658297</v>
      </c>
      <c r="BY350">
        <v>357.353372186954</v>
      </c>
      <c r="BZ350">
        <v>332.66671552749102</v>
      </c>
      <c r="CA350">
        <v>343.136166803246</v>
      </c>
      <c r="CB350">
        <v>339.15013358500499</v>
      </c>
      <c r="CC350">
        <v>350.66422905065298</v>
      </c>
      <c r="CD350">
        <v>349.59626072996099</v>
      </c>
    </row>
    <row r="351" spans="1:82" x14ac:dyDescent="0.25">
      <c r="A351">
        <v>83.871829105473907</v>
      </c>
      <c r="B351">
        <v>326.81606101179</v>
      </c>
      <c r="C351">
        <v>339.11895766431701</v>
      </c>
      <c r="D351">
        <v>339.79910922101698</v>
      </c>
      <c r="E351">
        <v>346.58410865382803</v>
      </c>
      <c r="F351">
        <v>333.58539010614197</v>
      </c>
      <c r="G351">
        <v>335.16687487762198</v>
      </c>
      <c r="H351">
        <v>343.49576943347</v>
      </c>
      <c r="I351">
        <v>340.79996391205299</v>
      </c>
      <c r="J351">
        <v>338.44505022239798</v>
      </c>
      <c r="K351">
        <v>338.67103098144997</v>
      </c>
      <c r="L351">
        <v>354.39358991798701</v>
      </c>
      <c r="M351">
        <v>325.40901069518702</v>
      </c>
      <c r="N351">
        <v>344.752212159625</v>
      </c>
      <c r="O351">
        <v>321.97367445606898</v>
      </c>
      <c r="P351">
        <v>332.03555873836302</v>
      </c>
      <c r="Q351">
        <v>332.04421163324798</v>
      </c>
      <c r="R351">
        <v>324.31404137814098</v>
      </c>
      <c r="S351">
        <v>337.01273478632498</v>
      </c>
      <c r="T351">
        <v>327.55960395271001</v>
      </c>
      <c r="U351">
        <v>337.62768631084202</v>
      </c>
      <c r="V351">
        <v>335.53877033254503</v>
      </c>
      <c r="W351">
        <v>331.810129694387</v>
      </c>
      <c r="X351">
        <v>341.70069931915702</v>
      </c>
      <c r="Y351">
        <v>331.30140117543903</v>
      </c>
      <c r="Z351">
        <v>334.69343581157898</v>
      </c>
      <c r="AA351">
        <v>353.17168275249003</v>
      </c>
      <c r="AB351">
        <v>334.76061476806899</v>
      </c>
      <c r="AC351">
        <v>350.91351900956602</v>
      </c>
      <c r="AD351">
        <v>324.12046206209902</v>
      </c>
      <c r="AE351">
        <v>329.28505262020599</v>
      </c>
      <c r="AF351">
        <v>336.69878399901</v>
      </c>
      <c r="AG351">
        <v>320.529609496489</v>
      </c>
      <c r="AH351">
        <v>330.42100527590702</v>
      </c>
      <c r="AI351">
        <v>354.82234511914999</v>
      </c>
      <c r="AJ351">
        <v>328.59441983925598</v>
      </c>
      <c r="AK351">
        <v>355.70202339517999</v>
      </c>
      <c r="AL351">
        <v>324.23981957979498</v>
      </c>
      <c r="AM351">
        <v>334.98767677024802</v>
      </c>
      <c r="AN351">
        <v>342.18672183050597</v>
      </c>
      <c r="AO351">
        <v>342.690404173106</v>
      </c>
      <c r="AP351">
        <v>348.78571128197899</v>
      </c>
      <c r="AQ351">
        <v>343.67968233527102</v>
      </c>
      <c r="AR351">
        <v>340.55020628208598</v>
      </c>
      <c r="AS351">
        <v>350.94789481581802</v>
      </c>
      <c r="AT351">
        <v>345.52717973947199</v>
      </c>
      <c r="AU351">
        <v>342.94039823021598</v>
      </c>
      <c r="AV351">
        <v>337.77829583312001</v>
      </c>
      <c r="AW351">
        <v>330.470833069344</v>
      </c>
      <c r="AX351">
        <v>348.80570057630399</v>
      </c>
      <c r="AY351">
        <v>331.32733524867899</v>
      </c>
      <c r="AZ351">
        <v>343.83868979405901</v>
      </c>
      <c r="BA351">
        <v>353.97041982447701</v>
      </c>
      <c r="BB351">
        <v>341.62365210268302</v>
      </c>
      <c r="BC351">
        <v>343.63458175576898</v>
      </c>
      <c r="BD351">
        <v>334.51499614970902</v>
      </c>
      <c r="BE351">
        <v>346.77404768182299</v>
      </c>
      <c r="BF351">
        <v>336.40860014240099</v>
      </c>
      <c r="BG351">
        <v>320.56584645692902</v>
      </c>
      <c r="BH351">
        <v>330.88223345518003</v>
      </c>
      <c r="BI351">
        <v>336.70076037925202</v>
      </c>
      <c r="BJ351">
        <v>343.203796239501</v>
      </c>
      <c r="BK351">
        <v>347.97938828027901</v>
      </c>
      <c r="BL351">
        <v>334.67364064075298</v>
      </c>
      <c r="BM351">
        <v>342.71727734064899</v>
      </c>
      <c r="BN351">
        <v>336.31685361759003</v>
      </c>
      <c r="BO351">
        <v>329.988580483703</v>
      </c>
      <c r="BP351">
        <v>334.04570760913998</v>
      </c>
      <c r="BQ351">
        <v>341.95071546005499</v>
      </c>
      <c r="BR351">
        <v>340.42368952715901</v>
      </c>
      <c r="BS351">
        <v>336.19521988263801</v>
      </c>
      <c r="BT351">
        <v>341.64539785239498</v>
      </c>
      <c r="BU351">
        <v>333.19191719839398</v>
      </c>
      <c r="BV351">
        <v>348.91978152832701</v>
      </c>
      <c r="BW351">
        <v>355.48967078545098</v>
      </c>
      <c r="BX351">
        <v>349.014302974668</v>
      </c>
      <c r="BY351">
        <v>360.18134397025602</v>
      </c>
      <c r="BZ351">
        <v>332.32183105098699</v>
      </c>
      <c r="CA351">
        <v>338.69770038421802</v>
      </c>
      <c r="CB351">
        <v>342.46383971960699</v>
      </c>
      <c r="CC351">
        <v>350.64945343959897</v>
      </c>
      <c r="CD351">
        <v>349.30055107922101</v>
      </c>
    </row>
    <row r="352" spans="1:82" x14ac:dyDescent="0.25">
      <c r="A352">
        <v>84.112149532710205</v>
      </c>
      <c r="B352">
        <v>326.82435770070401</v>
      </c>
      <c r="C352">
        <v>337.94084491834002</v>
      </c>
      <c r="D352">
        <v>338.63542344922001</v>
      </c>
      <c r="E352">
        <v>345.114381024772</v>
      </c>
      <c r="F352">
        <v>333.37856307273802</v>
      </c>
      <c r="G352">
        <v>333.21980462501398</v>
      </c>
      <c r="H352">
        <v>343.47340742744598</v>
      </c>
      <c r="I352">
        <v>339.86176787392702</v>
      </c>
      <c r="J352">
        <v>337.65817977046902</v>
      </c>
      <c r="K352">
        <v>339.63308814246898</v>
      </c>
      <c r="L352">
        <v>354.10520284405601</v>
      </c>
      <c r="M352">
        <v>325.16503371398301</v>
      </c>
      <c r="N352">
        <v>344.94381142102299</v>
      </c>
      <c r="O352">
        <v>322.65144674223899</v>
      </c>
      <c r="P352">
        <v>331.312264325878</v>
      </c>
      <c r="Q352">
        <v>333.079647549811</v>
      </c>
      <c r="R352">
        <v>326.82579312824998</v>
      </c>
      <c r="S352">
        <v>337.23768866049198</v>
      </c>
      <c r="T352">
        <v>329.11306064425497</v>
      </c>
      <c r="U352">
        <v>336.29131005397801</v>
      </c>
      <c r="V352">
        <v>336.10084228390099</v>
      </c>
      <c r="W352">
        <v>332.99144100164102</v>
      </c>
      <c r="X352">
        <v>341.93972775808197</v>
      </c>
      <c r="Y352">
        <v>329.844425252939</v>
      </c>
      <c r="Z352">
        <v>335.56427107398599</v>
      </c>
      <c r="AA352">
        <v>351.85587483572698</v>
      </c>
      <c r="AB352">
        <v>335.76373685054898</v>
      </c>
      <c r="AC352">
        <v>349.15829916790199</v>
      </c>
      <c r="AD352">
        <v>324.11502854164303</v>
      </c>
      <c r="AE352">
        <v>328.46029330823097</v>
      </c>
      <c r="AF352">
        <v>336.93789882970901</v>
      </c>
      <c r="AG352">
        <v>321.36272859546</v>
      </c>
      <c r="AH352">
        <v>330.89817778348799</v>
      </c>
      <c r="AI352">
        <v>355.37162624344398</v>
      </c>
      <c r="AJ352">
        <v>330.23651745139301</v>
      </c>
      <c r="AK352">
        <v>356.43715433794301</v>
      </c>
      <c r="AL352">
        <v>325.53706641349697</v>
      </c>
      <c r="AM352">
        <v>336.341402328051</v>
      </c>
      <c r="AN352">
        <v>341.54682042146197</v>
      </c>
      <c r="AO352">
        <v>342.478840411215</v>
      </c>
      <c r="AP352">
        <v>347.48731286198102</v>
      </c>
      <c r="AQ352">
        <v>343.51370784593502</v>
      </c>
      <c r="AR352">
        <v>339.082007841782</v>
      </c>
      <c r="AS352">
        <v>350.27366019917002</v>
      </c>
      <c r="AT352">
        <v>344.871921752758</v>
      </c>
      <c r="AU352">
        <v>342.988192264215</v>
      </c>
      <c r="AV352">
        <v>337.92361291627299</v>
      </c>
      <c r="AW352">
        <v>331.53213160274998</v>
      </c>
      <c r="AX352">
        <v>348.99488720752498</v>
      </c>
      <c r="AY352">
        <v>332.80105725869498</v>
      </c>
      <c r="AZ352">
        <v>342.94385265659599</v>
      </c>
      <c r="BA352">
        <v>351.806682521043</v>
      </c>
      <c r="BB352">
        <v>341.64062752185799</v>
      </c>
      <c r="BC352">
        <v>342.92937367353102</v>
      </c>
      <c r="BD352">
        <v>335.25856307925898</v>
      </c>
      <c r="BE352">
        <v>346.558711124517</v>
      </c>
      <c r="BF352">
        <v>337.42760007585002</v>
      </c>
      <c r="BG352">
        <v>321.53264803503401</v>
      </c>
      <c r="BH352">
        <v>331.42881327673001</v>
      </c>
      <c r="BI352">
        <v>336.66915212193601</v>
      </c>
      <c r="BJ352">
        <v>342.92396993413598</v>
      </c>
      <c r="BK352">
        <v>346.89778221709599</v>
      </c>
      <c r="BL352">
        <v>335.99642534748898</v>
      </c>
      <c r="BM352">
        <v>343.72235418626599</v>
      </c>
      <c r="BN352">
        <v>337.33999183831997</v>
      </c>
      <c r="BO352">
        <v>331.16184265086002</v>
      </c>
      <c r="BP352">
        <v>333.23174411114201</v>
      </c>
      <c r="BQ352">
        <v>341.81762150056699</v>
      </c>
      <c r="BR352">
        <v>340.22415610460899</v>
      </c>
      <c r="BS352">
        <v>335.78046344844103</v>
      </c>
      <c r="BT352">
        <v>341.30054715912797</v>
      </c>
      <c r="BU352">
        <v>333.453894589154</v>
      </c>
      <c r="BV352">
        <v>348.51744892206801</v>
      </c>
      <c r="BW352">
        <v>355.42247820593798</v>
      </c>
      <c r="BX352">
        <v>347.43495983409798</v>
      </c>
      <c r="BY352">
        <v>358.774888963889</v>
      </c>
      <c r="BZ352">
        <v>331.72094110879902</v>
      </c>
      <c r="CA352">
        <v>338.84665277804498</v>
      </c>
      <c r="CB352">
        <v>342.71355186638999</v>
      </c>
      <c r="CC352">
        <v>349.40230667612002</v>
      </c>
      <c r="CD352">
        <v>348.97125492622598</v>
      </c>
    </row>
    <row r="353" spans="1:82" x14ac:dyDescent="0.25">
      <c r="A353">
        <v>84.352469959946504</v>
      </c>
      <c r="B353">
        <v>329.37698488108498</v>
      </c>
      <c r="C353">
        <v>340.94354925132598</v>
      </c>
      <c r="D353">
        <v>340.14090702789099</v>
      </c>
      <c r="E353">
        <v>345.685527702554</v>
      </c>
      <c r="F353">
        <v>330.66058477981801</v>
      </c>
      <c r="G353">
        <v>331.47645985368501</v>
      </c>
      <c r="H353">
        <v>343.259094870019</v>
      </c>
      <c r="I353">
        <v>332.74681731386801</v>
      </c>
      <c r="J353">
        <v>332.75755871799299</v>
      </c>
      <c r="K353">
        <v>339.30302533977999</v>
      </c>
      <c r="L353">
        <v>355.74461463741801</v>
      </c>
      <c r="M353">
        <v>323.01023838591499</v>
      </c>
      <c r="N353">
        <v>346.459623439675</v>
      </c>
      <c r="O353">
        <v>331.66889204498398</v>
      </c>
      <c r="P353">
        <v>333.20594655930603</v>
      </c>
      <c r="Q353">
        <v>338.97251836974101</v>
      </c>
      <c r="R353">
        <v>333.17544955130597</v>
      </c>
      <c r="S353">
        <v>343.477852825745</v>
      </c>
      <c r="T353">
        <v>330.95447167806401</v>
      </c>
      <c r="U353">
        <v>338.47667036059801</v>
      </c>
      <c r="V353">
        <v>335.98246194242802</v>
      </c>
      <c r="W353">
        <v>338.353308721426</v>
      </c>
      <c r="X353">
        <v>345.79958443039698</v>
      </c>
      <c r="Y353">
        <v>322.18793819697697</v>
      </c>
      <c r="Z353">
        <v>333.37648170879601</v>
      </c>
      <c r="AA353">
        <v>345.84142201945201</v>
      </c>
      <c r="AB353">
        <v>335.40679752275202</v>
      </c>
      <c r="AC353">
        <v>343.63660935066002</v>
      </c>
      <c r="AD353">
        <v>327.81934904576502</v>
      </c>
      <c r="AE353">
        <v>327.86860107936002</v>
      </c>
      <c r="AF353">
        <v>338.43707183495502</v>
      </c>
      <c r="AG353">
        <v>315.73232474905802</v>
      </c>
      <c r="AH353">
        <v>330.204695876551</v>
      </c>
      <c r="AI353">
        <v>357.33286548453998</v>
      </c>
      <c r="AJ353">
        <v>338.94883427496001</v>
      </c>
      <c r="AK353">
        <v>354.33784749409699</v>
      </c>
      <c r="AL353">
        <v>330.73551162664802</v>
      </c>
      <c r="AM353">
        <v>332.81308488468301</v>
      </c>
      <c r="AN353">
        <v>340.33266030561498</v>
      </c>
      <c r="AO353">
        <v>336.759850755618</v>
      </c>
      <c r="AP353">
        <v>342.31863610946198</v>
      </c>
      <c r="AQ353">
        <v>340.32198730208199</v>
      </c>
      <c r="AR353">
        <v>339.53452232256501</v>
      </c>
      <c r="AS353">
        <v>347.985742543725</v>
      </c>
      <c r="AT353">
        <v>341.73004726856101</v>
      </c>
      <c r="AU353">
        <v>341.559401917066</v>
      </c>
      <c r="AV353">
        <v>341.34281923790201</v>
      </c>
      <c r="AW353">
        <v>336.29727299137102</v>
      </c>
      <c r="AX353">
        <v>345.18837928392497</v>
      </c>
      <c r="AY353">
        <v>340.90193507530199</v>
      </c>
      <c r="AZ353">
        <v>341.22922235722501</v>
      </c>
      <c r="BA353">
        <v>350.87229516429198</v>
      </c>
      <c r="BB353">
        <v>343.29415122102199</v>
      </c>
      <c r="BC353">
        <v>342.54995582416097</v>
      </c>
      <c r="BD353">
        <v>332.05816809537401</v>
      </c>
      <c r="BE353">
        <v>345.79485188794098</v>
      </c>
      <c r="BF353">
        <v>344.598703116575</v>
      </c>
      <c r="BG353">
        <v>326.89430722047803</v>
      </c>
      <c r="BH353">
        <v>334.92840548135899</v>
      </c>
      <c r="BI353">
        <v>334.788660118613</v>
      </c>
      <c r="BJ353">
        <v>344.50715745114798</v>
      </c>
      <c r="BK353">
        <v>337.96886129424098</v>
      </c>
      <c r="BL353">
        <v>339.807604065124</v>
      </c>
      <c r="BM353">
        <v>353.21964194035399</v>
      </c>
      <c r="BN353">
        <v>343.35895853461199</v>
      </c>
      <c r="BO353">
        <v>332.19292181411799</v>
      </c>
      <c r="BP353">
        <v>331.47470171384299</v>
      </c>
      <c r="BQ353">
        <v>341.19767126971601</v>
      </c>
      <c r="BR353">
        <v>338.901349663975</v>
      </c>
      <c r="BS353">
        <v>334.14025458917598</v>
      </c>
      <c r="BT353">
        <v>335.58688154530103</v>
      </c>
      <c r="BU353">
        <v>335.42944372908403</v>
      </c>
      <c r="BV353">
        <v>349.18664475574201</v>
      </c>
      <c r="BW353">
        <v>354.575523569599</v>
      </c>
      <c r="BX353">
        <v>342.89885577663802</v>
      </c>
      <c r="BY353">
        <v>356.18595027530802</v>
      </c>
      <c r="BZ353">
        <v>328.05009180605703</v>
      </c>
      <c r="CA353">
        <v>334.02707917807402</v>
      </c>
      <c r="CB353">
        <v>335.82567934278899</v>
      </c>
      <c r="CC353">
        <v>349.34008572408601</v>
      </c>
      <c r="CD353">
        <v>341.62589921726499</v>
      </c>
    </row>
    <row r="354" spans="1:82" x14ac:dyDescent="0.25">
      <c r="A354">
        <v>84.592790387182902</v>
      </c>
      <c r="B354">
        <v>328.08861423717502</v>
      </c>
      <c r="C354">
        <v>340.64031000678398</v>
      </c>
      <c r="D354">
        <v>347.009198427569</v>
      </c>
      <c r="E354">
        <v>344.84006274454202</v>
      </c>
      <c r="F354">
        <v>337.315300078635</v>
      </c>
      <c r="G354">
        <v>333.24629223168301</v>
      </c>
      <c r="H354">
        <v>341.95998579629298</v>
      </c>
      <c r="I354">
        <v>331.96637787830502</v>
      </c>
      <c r="J354">
        <v>326.53855286979001</v>
      </c>
      <c r="K354">
        <v>335.511969497454</v>
      </c>
      <c r="L354">
        <v>350.05740385388202</v>
      </c>
      <c r="M354">
        <v>321.82136426338502</v>
      </c>
      <c r="N354">
        <v>340.27492730836201</v>
      </c>
      <c r="O354">
        <v>340.51232555820599</v>
      </c>
      <c r="P354">
        <v>330.55177789420799</v>
      </c>
      <c r="Q354">
        <v>344.29227986878902</v>
      </c>
      <c r="R354">
        <v>338.22139065790702</v>
      </c>
      <c r="S354">
        <v>344.251175412463</v>
      </c>
      <c r="T354">
        <v>334.412876193317</v>
      </c>
      <c r="U354">
        <v>339.072710489548</v>
      </c>
      <c r="V354">
        <v>335.82470536724702</v>
      </c>
      <c r="W354">
        <v>336.36448933309703</v>
      </c>
      <c r="X354">
        <v>339.72069811954299</v>
      </c>
      <c r="Y354">
        <v>322.47700993709702</v>
      </c>
      <c r="Z354">
        <v>339.77288311075102</v>
      </c>
      <c r="AA354">
        <v>334.50571049183401</v>
      </c>
      <c r="AB354">
        <v>335.288790117811</v>
      </c>
      <c r="AC354">
        <v>334.806466782288</v>
      </c>
      <c r="AD354">
        <v>328.05541688160099</v>
      </c>
      <c r="AE354">
        <v>327.54607995929803</v>
      </c>
      <c r="AF354">
        <v>337.59198392246998</v>
      </c>
      <c r="AG354">
        <v>311.21034292646101</v>
      </c>
      <c r="AH354">
        <v>325.545747495086</v>
      </c>
      <c r="AI354">
        <v>349.245753484011</v>
      </c>
      <c r="AJ354">
        <v>338.58210785810002</v>
      </c>
      <c r="AK354">
        <v>353.82090221567398</v>
      </c>
      <c r="AL354">
        <v>335.65179210449799</v>
      </c>
      <c r="AM354">
        <v>333.29447739934602</v>
      </c>
      <c r="AN354">
        <v>338.94513006806</v>
      </c>
      <c r="AO354">
        <v>334.228145803708</v>
      </c>
      <c r="AP354">
        <v>341.49178523646998</v>
      </c>
      <c r="AQ354">
        <v>335.283754810571</v>
      </c>
      <c r="AR354">
        <v>335.09492623055399</v>
      </c>
      <c r="AS354">
        <v>341.63267032887899</v>
      </c>
      <c r="AT354">
        <v>338.38983634552102</v>
      </c>
      <c r="AU354">
        <v>338.95233888051098</v>
      </c>
      <c r="AV354">
        <v>345.68447321119203</v>
      </c>
      <c r="AW354">
        <v>348.70575464333098</v>
      </c>
      <c r="AX354">
        <v>336.73961277513598</v>
      </c>
      <c r="AY354">
        <v>343.11906254177097</v>
      </c>
      <c r="AZ354">
        <v>340.24989582426502</v>
      </c>
      <c r="BA354">
        <v>345.84506617396801</v>
      </c>
      <c r="BB354">
        <v>340.734115601322</v>
      </c>
      <c r="BC354">
        <v>345.81427009566102</v>
      </c>
      <c r="BD354">
        <v>332.72640086407</v>
      </c>
      <c r="BE354">
        <v>347.42088441962898</v>
      </c>
      <c r="BF354">
        <v>349.322684984896</v>
      </c>
      <c r="BG354">
        <v>331.980223599135</v>
      </c>
      <c r="BH354">
        <v>336.52310020496498</v>
      </c>
      <c r="BI354">
        <v>332.44911130819798</v>
      </c>
      <c r="BJ354">
        <v>347.61811121422397</v>
      </c>
      <c r="BK354">
        <v>336.062767924914</v>
      </c>
      <c r="BL354">
        <v>344.71323827003999</v>
      </c>
      <c r="BM354">
        <v>354.506400360469</v>
      </c>
      <c r="BN354">
        <v>337.63760422488201</v>
      </c>
      <c r="BO354">
        <v>344.52553146340199</v>
      </c>
      <c r="BP354">
        <v>332.030457543073</v>
      </c>
      <c r="BQ354">
        <v>337.94885373111498</v>
      </c>
      <c r="BR354">
        <v>340.11599636963302</v>
      </c>
      <c r="BS354">
        <v>337.06653631422802</v>
      </c>
      <c r="BT354">
        <v>333.64871532968198</v>
      </c>
      <c r="BU354">
        <v>338.67995397043302</v>
      </c>
      <c r="BV354">
        <v>348.27422994092097</v>
      </c>
      <c r="BW354">
        <v>348.59446083248002</v>
      </c>
      <c r="BX354">
        <v>339.654384798379</v>
      </c>
      <c r="BY354">
        <v>347.01924654329298</v>
      </c>
      <c r="BZ354">
        <v>330.71391939774401</v>
      </c>
      <c r="CA354">
        <v>331.34139747058299</v>
      </c>
      <c r="CB354">
        <v>340.74254219470799</v>
      </c>
      <c r="CC354">
        <v>350.65063116542598</v>
      </c>
      <c r="CD354">
        <v>337.31027543412301</v>
      </c>
    </row>
    <row r="355" spans="1:82" x14ac:dyDescent="0.25">
      <c r="A355">
        <v>84.8331108144192</v>
      </c>
      <c r="B355">
        <v>325.051292758795</v>
      </c>
      <c r="C355">
        <v>340.12521840699901</v>
      </c>
      <c r="D355">
        <v>341.30397307986198</v>
      </c>
      <c r="E355">
        <v>345.88939240546699</v>
      </c>
      <c r="F355">
        <v>339.27208479241602</v>
      </c>
      <c r="G355">
        <v>339.57715088168999</v>
      </c>
      <c r="H355">
        <v>343.12702990059802</v>
      </c>
      <c r="I355">
        <v>329.18307359320499</v>
      </c>
      <c r="J355">
        <v>325.814261217389</v>
      </c>
      <c r="K355">
        <v>337.72208591724501</v>
      </c>
      <c r="L355">
        <v>343.86681182117599</v>
      </c>
      <c r="M355">
        <v>324.611829846457</v>
      </c>
      <c r="N355">
        <v>336.99555859814302</v>
      </c>
      <c r="O355">
        <v>342.97506418653597</v>
      </c>
      <c r="P355">
        <v>325.615590420633</v>
      </c>
      <c r="Q355">
        <v>345.29338344366101</v>
      </c>
      <c r="R355">
        <v>337.33395932950299</v>
      </c>
      <c r="S355">
        <v>343.29986437358599</v>
      </c>
      <c r="T355">
        <v>338.19915582802702</v>
      </c>
      <c r="U355">
        <v>333.63257817195699</v>
      </c>
      <c r="V355">
        <v>338.72853239941099</v>
      </c>
      <c r="W355">
        <v>330.533724729109</v>
      </c>
      <c r="X355">
        <v>338.57551935895702</v>
      </c>
      <c r="Y355">
        <v>328.49840769881399</v>
      </c>
      <c r="Z355">
        <v>346.34765152048402</v>
      </c>
      <c r="AA355">
        <v>324.51996181899301</v>
      </c>
      <c r="AB355">
        <v>336.53992143778697</v>
      </c>
      <c r="AC355">
        <v>328.070737647557</v>
      </c>
      <c r="AD355">
        <v>338.01253341041797</v>
      </c>
      <c r="AE355">
        <v>326.25038495765898</v>
      </c>
      <c r="AF355">
        <v>345.27724775825197</v>
      </c>
      <c r="AG355">
        <v>313.988009890868</v>
      </c>
      <c r="AH355">
        <v>325.104127538005</v>
      </c>
      <c r="AI355">
        <v>343.69342449186797</v>
      </c>
      <c r="AJ355">
        <v>345.83884432136398</v>
      </c>
      <c r="AK355">
        <v>349.33840353537897</v>
      </c>
      <c r="AL355">
        <v>344.54125977142098</v>
      </c>
      <c r="AM355">
        <v>334.593088349239</v>
      </c>
      <c r="AN355">
        <v>343.22035457126901</v>
      </c>
      <c r="AO355">
        <v>337.05987111931603</v>
      </c>
      <c r="AP355">
        <v>337.06645260574498</v>
      </c>
      <c r="AQ355">
        <v>332.28605992599103</v>
      </c>
      <c r="AR355">
        <v>333.27977379786699</v>
      </c>
      <c r="AS355">
        <v>337.735354200161</v>
      </c>
      <c r="AT355">
        <v>340.22807996535198</v>
      </c>
      <c r="AU355">
        <v>334.071002604292</v>
      </c>
      <c r="AV355">
        <v>348.84805038094402</v>
      </c>
      <c r="AW355">
        <v>347.13825478128098</v>
      </c>
      <c r="AX355">
        <v>338.206296621516</v>
      </c>
      <c r="AY355">
        <v>340.04575865816599</v>
      </c>
      <c r="AZ355">
        <v>337.66200666794703</v>
      </c>
      <c r="BA355">
        <v>342.024899675325</v>
      </c>
      <c r="BB355">
        <v>343.591356059416</v>
      </c>
      <c r="BC355">
        <v>346.75889892600497</v>
      </c>
      <c r="BD355">
        <v>334.268873617618</v>
      </c>
      <c r="BE355">
        <v>346.223692469345</v>
      </c>
      <c r="BF355">
        <v>348.862324550408</v>
      </c>
      <c r="BG355">
        <v>338.003859888075</v>
      </c>
      <c r="BH355">
        <v>344.73587657406699</v>
      </c>
      <c r="BI355">
        <v>333.72593468518198</v>
      </c>
      <c r="BJ355">
        <v>346.891673965314</v>
      </c>
      <c r="BK355">
        <v>335.79999708189098</v>
      </c>
      <c r="BL355">
        <v>348.90929268284998</v>
      </c>
      <c r="BM355">
        <v>357.15301850269401</v>
      </c>
      <c r="BN355">
        <v>334.84040891003701</v>
      </c>
      <c r="BO355">
        <v>344.53430271040901</v>
      </c>
      <c r="BP355">
        <v>330.59131169797303</v>
      </c>
      <c r="BQ355">
        <v>338.68785061346699</v>
      </c>
      <c r="BR355">
        <v>336.588944722056</v>
      </c>
      <c r="BS355">
        <v>333.86845111975703</v>
      </c>
      <c r="BT355">
        <v>336.29867749802702</v>
      </c>
      <c r="BU355">
        <v>337.37828765867602</v>
      </c>
      <c r="BV355">
        <v>343.75748027493802</v>
      </c>
      <c r="BW355">
        <v>341.380593547795</v>
      </c>
      <c r="BX355">
        <v>342.95719782640498</v>
      </c>
      <c r="BY355">
        <v>340.46947416455799</v>
      </c>
      <c r="BZ355">
        <v>327.06590473397398</v>
      </c>
      <c r="CA355">
        <v>337.64215748261103</v>
      </c>
      <c r="CB355">
        <v>341.150763819421</v>
      </c>
      <c r="CC355">
        <v>348.23068816614102</v>
      </c>
      <c r="CD355">
        <v>329.02534123681801</v>
      </c>
    </row>
    <row r="356" spans="1:82" x14ac:dyDescent="0.25">
      <c r="A356">
        <v>85.073431241655499</v>
      </c>
      <c r="B356">
        <v>325.86384538356299</v>
      </c>
      <c r="C356">
        <v>341.62721594103499</v>
      </c>
      <c r="D356">
        <v>339.64192111721599</v>
      </c>
      <c r="E356">
        <v>345.94476455494402</v>
      </c>
      <c r="F356">
        <v>339.039990750637</v>
      </c>
      <c r="G356">
        <v>340.23566738808699</v>
      </c>
      <c r="H356">
        <v>344.56688181382299</v>
      </c>
      <c r="I356">
        <v>327.26446101574697</v>
      </c>
      <c r="J356">
        <v>324.99333819808999</v>
      </c>
      <c r="K356">
        <v>336.45961540054901</v>
      </c>
      <c r="L356">
        <v>343.48496932901901</v>
      </c>
      <c r="M356">
        <v>324.46314619016999</v>
      </c>
      <c r="N356">
        <v>335.87463085642997</v>
      </c>
      <c r="O356">
        <v>344.52997176033398</v>
      </c>
      <c r="P356">
        <v>325.52939929319001</v>
      </c>
      <c r="Q356">
        <v>346.30778345201099</v>
      </c>
      <c r="R356">
        <v>337.79055991407802</v>
      </c>
      <c r="S356">
        <v>342.94498304110999</v>
      </c>
      <c r="T356">
        <v>337.46445413344202</v>
      </c>
      <c r="U356">
        <v>333.42292787174199</v>
      </c>
      <c r="V356">
        <v>339.89454088917802</v>
      </c>
      <c r="W356">
        <v>331.00276238814001</v>
      </c>
      <c r="X356">
        <v>338.67360867578998</v>
      </c>
      <c r="Y356">
        <v>328.529437765441</v>
      </c>
      <c r="Z356">
        <v>346.74284615747501</v>
      </c>
      <c r="AA356">
        <v>322.74684016697398</v>
      </c>
      <c r="AB356">
        <v>336.88482809098002</v>
      </c>
      <c r="AC356">
        <v>325.77158080464699</v>
      </c>
      <c r="AD356">
        <v>339.38299855367899</v>
      </c>
      <c r="AE356">
        <v>326.26597352488398</v>
      </c>
      <c r="AF356">
        <v>346.97548560120202</v>
      </c>
      <c r="AG356">
        <v>314.92113942844998</v>
      </c>
      <c r="AH356">
        <v>325.67093596564098</v>
      </c>
      <c r="AI356">
        <v>343.36304558325298</v>
      </c>
      <c r="AJ356">
        <v>346.82494545053697</v>
      </c>
      <c r="AK356">
        <v>348.11430396840802</v>
      </c>
      <c r="AL356">
        <v>348.31046183003298</v>
      </c>
      <c r="AM356">
        <v>336.809057134574</v>
      </c>
      <c r="AN356">
        <v>343.60762390368598</v>
      </c>
      <c r="AO356">
        <v>337.81069941759</v>
      </c>
      <c r="AP356">
        <v>336.94607303574003</v>
      </c>
      <c r="AQ356">
        <v>333.17548718082202</v>
      </c>
      <c r="AR356">
        <v>333.73300087785702</v>
      </c>
      <c r="AS356">
        <v>337.158552162131</v>
      </c>
      <c r="AT356">
        <v>340.553571866948</v>
      </c>
      <c r="AU356">
        <v>332.89251348429798</v>
      </c>
      <c r="AV356">
        <v>349.27439905110401</v>
      </c>
      <c r="AW356">
        <v>347.769446318039</v>
      </c>
      <c r="AX356">
        <v>338.65494912996002</v>
      </c>
      <c r="AY356">
        <v>343.22378599595498</v>
      </c>
      <c r="AZ356">
        <v>338.13903095543299</v>
      </c>
      <c r="BA356">
        <v>341.03031546519099</v>
      </c>
      <c r="BB356">
        <v>344.56204896500702</v>
      </c>
      <c r="BC356">
        <v>346.12130434346301</v>
      </c>
      <c r="BD356">
        <v>336.27788210749497</v>
      </c>
      <c r="BE356">
        <v>346.05084400039402</v>
      </c>
      <c r="BF356">
        <v>347.484068263827</v>
      </c>
      <c r="BG356">
        <v>340.49443625883299</v>
      </c>
      <c r="BH356">
        <v>346.21363430794599</v>
      </c>
      <c r="BI356">
        <v>333.02402940019198</v>
      </c>
      <c r="BJ356">
        <v>346.82267135804602</v>
      </c>
      <c r="BK356">
        <v>335.16496120483902</v>
      </c>
      <c r="BL356">
        <v>348.15654457219</v>
      </c>
      <c r="BM356">
        <v>357.47383719761001</v>
      </c>
      <c r="BN356">
        <v>335.51531544046202</v>
      </c>
      <c r="BO356">
        <v>344.56756754307997</v>
      </c>
      <c r="BP356">
        <v>330.81490102360402</v>
      </c>
      <c r="BQ356">
        <v>338.04583267655602</v>
      </c>
      <c r="BR356">
        <v>335.69173545641701</v>
      </c>
      <c r="BS356">
        <v>335.10542912690102</v>
      </c>
      <c r="BT356">
        <v>336.877598295187</v>
      </c>
      <c r="BU356">
        <v>336.21892961497502</v>
      </c>
      <c r="BV356">
        <v>343.182055770955</v>
      </c>
      <c r="BW356">
        <v>339.84782865602</v>
      </c>
      <c r="BX356">
        <v>344.199701061643</v>
      </c>
      <c r="BY356">
        <v>340.99677008765201</v>
      </c>
      <c r="BZ356">
        <v>327.194524660377</v>
      </c>
      <c r="CA356">
        <v>339.05182201415698</v>
      </c>
      <c r="CB356">
        <v>341.53370054286802</v>
      </c>
      <c r="CC356">
        <v>347.06214081397098</v>
      </c>
      <c r="CD356">
        <v>327.96852611608898</v>
      </c>
    </row>
    <row r="357" spans="1:82" x14ac:dyDescent="0.25">
      <c r="A357">
        <v>85.313751668891797</v>
      </c>
      <c r="B357">
        <v>326.25955882142802</v>
      </c>
      <c r="C357">
        <v>340.978092774397</v>
      </c>
      <c r="D357">
        <v>339.03126366235898</v>
      </c>
      <c r="E357">
        <v>345.75172194110098</v>
      </c>
      <c r="F357">
        <v>338.49187233514601</v>
      </c>
      <c r="G357">
        <v>340.031267986138</v>
      </c>
      <c r="H357">
        <v>344.97418864973201</v>
      </c>
      <c r="I357">
        <v>327.56645490209098</v>
      </c>
      <c r="J357">
        <v>323.93952370314298</v>
      </c>
      <c r="K357">
        <v>335.699915928601</v>
      </c>
      <c r="L357">
        <v>344.87146898441199</v>
      </c>
      <c r="M357">
        <v>324.48410485494497</v>
      </c>
      <c r="N357">
        <v>335.48912725356399</v>
      </c>
      <c r="O357">
        <v>342.67441122099302</v>
      </c>
      <c r="P357">
        <v>327.30456240073602</v>
      </c>
      <c r="Q357">
        <v>347.15464322378301</v>
      </c>
      <c r="R357">
        <v>338.54049259205198</v>
      </c>
      <c r="S357">
        <v>342.90809109321901</v>
      </c>
      <c r="T357">
        <v>338.695595502336</v>
      </c>
      <c r="U357">
        <v>334.73377001534698</v>
      </c>
      <c r="V357">
        <v>339.39114060593101</v>
      </c>
      <c r="W357">
        <v>331.31497293627802</v>
      </c>
      <c r="X357">
        <v>338.10075394392101</v>
      </c>
      <c r="Y357">
        <v>328.82108701276297</v>
      </c>
      <c r="Z357">
        <v>346.75288539177399</v>
      </c>
      <c r="AA357">
        <v>322.717683677043</v>
      </c>
      <c r="AB357">
        <v>337.82627955279497</v>
      </c>
      <c r="AC357">
        <v>326.32705542872702</v>
      </c>
      <c r="AD357">
        <v>341.20291691555701</v>
      </c>
      <c r="AE357">
        <v>326.25558997195901</v>
      </c>
      <c r="AF357">
        <v>347.52299982302901</v>
      </c>
      <c r="AG357">
        <v>316.01733249855999</v>
      </c>
      <c r="AH357">
        <v>326.11322034729</v>
      </c>
      <c r="AI357">
        <v>344.09062853582799</v>
      </c>
      <c r="AJ357">
        <v>347.885854115298</v>
      </c>
      <c r="AK357">
        <v>348.03176196666402</v>
      </c>
      <c r="AL357">
        <v>348.10314246811203</v>
      </c>
      <c r="AM357">
        <v>337.71442688038798</v>
      </c>
      <c r="AN357">
        <v>343.62294218758001</v>
      </c>
      <c r="AO357">
        <v>337.50577128304298</v>
      </c>
      <c r="AP357">
        <v>336.94817833358002</v>
      </c>
      <c r="AQ357">
        <v>333.441914788887</v>
      </c>
      <c r="AR357">
        <v>333.50918567648102</v>
      </c>
      <c r="AS357">
        <v>337.77699910003702</v>
      </c>
      <c r="AT357">
        <v>339.63404515783901</v>
      </c>
      <c r="AU357">
        <v>332.818630138451</v>
      </c>
      <c r="AV357">
        <v>348.36577119258402</v>
      </c>
      <c r="AW357">
        <v>348.715402261066</v>
      </c>
      <c r="AX357">
        <v>339.44921582457698</v>
      </c>
      <c r="AY357">
        <v>342.12193506642001</v>
      </c>
      <c r="AZ357">
        <v>337.74320522587198</v>
      </c>
      <c r="BA357">
        <v>341.45856974344798</v>
      </c>
      <c r="BB357">
        <v>344.61818628424402</v>
      </c>
      <c r="BC357">
        <v>346.506966635308</v>
      </c>
      <c r="BD357">
        <v>336.306073444802</v>
      </c>
      <c r="BE357">
        <v>346.634456044373</v>
      </c>
      <c r="BF357">
        <v>348.245966314192</v>
      </c>
      <c r="BG357">
        <v>340.78745195793402</v>
      </c>
      <c r="BH357">
        <v>345.38545829058302</v>
      </c>
      <c r="BI357">
        <v>332.86693210163298</v>
      </c>
      <c r="BJ357">
        <v>346.51727584135102</v>
      </c>
      <c r="BK357">
        <v>336.09547632622298</v>
      </c>
      <c r="BL357">
        <v>347.799074913455</v>
      </c>
      <c r="BM357">
        <v>356.284144721644</v>
      </c>
      <c r="BN357">
        <v>334.987680243569</v>
      </c>
      <c r="BO357">
        <v>343.95981283680499</v>
      </c>
      <c r="BP357">
        <v>331.05636604383102</v>
      </c>
      <c r="BQ357">
        <v>337.770764785766</v>
      </c>
      <c r="BR357">
        <v>335.04009346087298</v>
      </c>
      <c r="BS357">
        <v>334.32051721694899</v>
      </c>
      <c r="BT357">
        <v>338.91244637603199</v>
      </c>
      <c r="BU357">
        <v>336.17134284793099</v>
      </c>
      <c r="BV357">
        <v>344.424221915131</v>
      </c>
      <c r="BW357">
        <v>339.50241120457002</v>
      </c>
      <c r="BX357">
        <v>343.13783020200299</v>
      </c>
      <c r="BY357">
        <v>341.30921457399597</v>
      </c>
      <c r="BZ357">
        <v>328.006766233696</v>
      </c>
      <c r="CA357">
        <v>340.29907245800899</v>
      </c>
      <c r="CB357">
        <v>340.65398940515598</v>
      </c>
      <c r="CC357">
        <v>346.27891887105</v>
      </c>
      <c r="CD357">
        <v>328.39919263810901</v>
      </c>
    </row>
    <row r="358" spans="1:82" x14ac:dyDescent="0.25">
      <c r="A358">
        <v>85.554072096128095</v>
      </c>
      <c r="B358">
        <v>323.79832555995</v>
      </c>
      <c r="C358">
        <v>333.97259445720698</v>
      </c>
      <c r="D358">
        <v>340.10314627158402</v>
      </c>
      <c r="E358">
        <v>351.635755203987</v>
      </c>
      <c r="F358">
        <v>339.83888114276698</v>
      </c>
      <c r="G358">
        <v>342.54533377037302</v>
      </c>
      <c r="H358">
        <v>343.43730384166298</v>
      </c>
      <c r="I358">
        <v>337.24325695632501</v>
      </c>
      <c r="J358">
        <v>323.81740612736002</v>
      </c>
      <c r="K358">
        <v>331.37414040993099</v>
      </c>
      <c r="L358">
        <v>344.62571759176501</v>
      </c>
      <c r="M358">
        <v>329.80380626927399</v>
      </c>
      <c r="N358">
        <v>327.22396126655099</v>
      </c>
      <c r="O358">
        <v>337.84038491101398</v>
      </c>
      <c r="P358">
        <v>329.89997569908201</v>
      </c>
      <c r="Q358">
        <v>342.47489341097503</v>
      </c>
      <c r="R358">
        <v>337.63469137377501</v>
      </c>
      <c r="S358">
        <v>340.22803899425497</v>
      </c>
      <c r="T358">
        <v>344.54073925372398</v>
      </c>
      <c r="U358">
        <v>332.56126063600999</v>
      </c>
      <c r="V358">
        <v>340.59305847337799</v>
      </c>
      <c r="W358">
        <v>329.47335641675102</v>
      </c>
      <c r="X358">
        <v>334.18192719796798</v>
      </c>
      <c r="Y358">
        <v>332.644900691494</v>
      </c>
      <c r="Z358">
        <v>344.181589354793</v>
      </c>
      <c r="AA358">
        <v>328.46351134679497</v>
      </c>
      <c r="AB358">
        <v>341.96232029200598</v>
      </c>
      <c r="AC358">
        <v>335.864998767705</v>
      </c>
      <c r="AD358">
        <v>343.24328283937302</v>
      </c>
      <c r="AE358">
        <v>330.18040581562599</v>
      </c>
      <c r="AF358">
        <v>345.23364771186698</v>
      </c>
      <c r="AG358">
        <v>324.426748023036</v>
      </c>
      <c r="AH358">
        <v>325.54695267710002</v>
      </c>
      <c r="AI358">
        <v>340.97585253793801</v>
      </c>
      <c r="AJ358">
        <v>344.11090120953497</v>
      </c>
      <c r="AK358">
        <v>349.07306700670102</v>
      </c>
      <c r="AL358">
        <v>342.05395119412901</v>
      </c>
      <c r="AM358">
        <v>339.023249230798</v>
      </c>
      <c r="AN358">
        <v>338.538953653958</v>
      </c>
      <c r="AO358">
        <v>337.191968712701</v>
      </c>
      <c r="AP358">
        <v>335.11962855521699</v>
      </c>
      <c r="AQ358">
        <v>334.67463253391497</v>
      </c>
      <c r="AR358">
        <v>339.39976401254501</v>
      </c>
      <c r="AS358">
        <v>335.32694925934697</v>
      </c>
      <c r="AT358">
        <v>334.65240764891001</v>
      </c>
      <c r="AU358">
        <v>332.80359568600602</v>
      </c>
      <c r="AV358">
        <v>348.30371250998701</v>
      </c>
      <c r="AW358">
        <v>348.15576130671298</v>
      </c>
      <c r="AX358">
        <v>342.64916431960302</v>
      </c>
      <c r="AY358">
        <v>330.27933573882098</v>
      </c>
      <c r="AZ358">
        <v>340.45722512594801</v>
      </c>
      <c r="BA358">
        <v>344.74426039391602</v>
      </c>
      <c r="BB358">
        <v>344.94153111280502</v>
      </c>
      <c r="BC358">
        <v>351.173422516225</v>
      </c>
      <c r="BD358">
        <v>340.65421284495301</v>
      </c>
      <c r="BE358">
        <v>348.17403341612902</v>
      </c>
      <c r="BF358">
        <v>344.89510989063598</v>
      </c>
      <c r="BG358">
        <v>340.22731801536702</v>
      </c>
      <c r="BH358">
        <v>341.36520356530798</v>
      </c>
      <c r="BI358">
        <v>328.174723188857</v>
      </c>
      <c r="BJ358">
        <v>344.36276404699998</v>
      </c>
      <c r="BK358">
        <v>337.416372229329</v>
      </c>
      <c r="BL358">
        <v>344.070764625371</v>
      </c>
      <c r="BM358">
        <v>348.22719216687301</v>
      </c>
      <c r="BN358">
        <v>336.72292062523201</v>
      </c>
      <c r="BO358">
        <v>338.25172119502599</v>
      </c>
      <c r="BP358">
        <v>338.267427015245</v>
      </c>
      <c r="BQ358">
        <v>334.73291270562697</v>
      </c>
      <c r="BR358">
        <v>336.22140513437301</v>
      </c>
      <c r="BS358">
        <v>326.13024023786897</v>
      </c>
      <c r="BT358">
        <v>350.88727238273901</v>
      </c>
      <c r="BU358">
        <v>334.96593137220401</v>
      </c>
      <c r="BV358">
        <v>343.70715578974898</v>
      </c>
      <c r="BW358">
        <v>339.76582191480998</v>
      </c>
      <c r="BX358">
        <v>343.76961098309198</v>
      </c>
      <c r="BY358">
        <v>339.81309002443999</v>
      </c>
      <c r="BZ358">
        <v>336.35542951848299</v>
      </c>
      <c r="CA358">
        <v>345.13271460230601</v>
      </c>
      <c r="CB358">
        <v>337.90443158772098</v>
      </c>
      <c r="CC358">
        <v>342.12583691331201</v>
      </c>
      <c r="CD358">
        <v>329.70787493350201</v>
      </c>
    </row>
    <row r="359" spans="1:82" x14ac:dyDescent="0.25">
      <c r="A359">
        <v>85.794392523364394</v>
      </c>
      <c r="B359">
        <v>324.27557789625098</v>
      </c>
      <c r="C359">
        <v>322.02308916323301</v>
      </c>
      <c r="D359">
        <v>337.31042764745399</v>
      </c>
      <c r="E359">
        <v>344.44576675381001</v>
      </c>
      <c r="F359">
        <v>336.579075799988</v>
      </c>
      <c r="G359">
        <v>337.77833058563101</v>
      </c>
      <c r="H359">
        <v>341.75357419324899</v>
      </c>
      <c r="I359">
        <v>340.65467991937697</v>
      </c>
      <c r="J359">
        <v>322.908684737702</v>
      </c>
      <c r="K359">
        <v>341.54165374935297</v>
      </c>
      <c r="L359">
        <v>343.00693227412199</v>
      </c>
      <c r="M359">
        <v>340.18981348708701</v>
      </c>
      <c r="N359">
        <v>327.89775953050599</v>
      </c>
      <c r="O359">
        <v>330.43204390494901</v>
      </c>
      <c r="P359">
        <v>331.13329791253898</v>
      </c>
      <c r="Q359">
        <v>339.08138418184899</v>
      </c>
      <c r="R359">
        <v>341.823811678629</v>
      </c>
      <c r="S359">
        <v>337.70949367488799</v>
      </c>
      <c r="T359">
        <v>347.99700584264701</v>
      </c>
      <c r="U359">
        <v>336.4465315846</v>
      </c>
      <c r="V359">
        <v>339.83045761966002</v>
      </c>
      <c r="W359">
        <v>334.007759821143</v>
      </c>
      <c r="X359">
        <v>335.731497435942</v>
      </c>
      <c r="Y359">
        <v>330.350435550258</v>
      </c>
      <c r="Z359">
        <v>339.14533345886298</v>
      </c>
      <c r="AA359">
        <v>336.59076117308399</v>
      </c>
      <c r="AB359">
        <v>347.25584818433299</v>
      </c>
      <c r="AC359">
        <v>345.70977928515401</v>
      </c>
      <c r="AD359">
        <v>337.80075933451297</v>
      </c>
      <c r="AE359">
        <v>329.23690140039798</v>
      </c>
      <c r="AF359">
        <v>340.636917689906</v>
      </c>
      <c r="AG359">
        <v>331.08660515638599</v>
      </c>
      <c r="AH359">
        <v>330.79952392932</v>
      </c>
      <c r="AI359">
        <v>333.24658508384999</v>
      </c>
      <c r="AJ359">
        <v>345.73108421811799</v>
      </c>
      <c r="AK359">
        <v>347.87646784202502</v>
      </c>
      <c r="AL359">
        <v>335.861663757656</v>
      </c>
      <c r="AM359">
        <v>340.09947175208202</v>
      </c>
      <c r="AN359">
        <v>338.20752403906801</v>
      </c>
      <c r="AO359">
        <v>340.23733895450601</v>
      </c>
      <c r="AP359">
        <v>331.239795618865</v>
      </c>
      <c r="AQ359">
        <v>336.01828682601098</v>
      </c>
      <c r="AR359">
        <v>338.25883540325498</v>
      </c>
      <c r="AS359">
        <v>334.61453722080302</v>
      </c>
      <c r="AT359">
        <v>324.265443426795</v>
      </c>
      <c r="AU359">
        <v>332.376668230473</v>
      </c>
      <c r="AV359">
        <v>342.33041739759898</v>
      </c>
      <c r="AW359">
        <v>334.90664386976601</v>
      </c>
      <c r="AX359">
        <v>347.88645375614902</v>
      </c>
      <c r="AY359">
        <v>324.04891604939701</v>
      </c>
      <c r="AZ359">
        <v>335.65601180130602</v>
      </c>
      <c r="BA359">
        <v>346.14430457912499</v>
      </c>
      <c r="BB359">
        <v>349.13389356300701</v>
      </c>
      <c r="BC359">
        <v>348.67515030959697</v>
      </c>
      <c r="BD359">
        <v>337.46272603940099</v>
      </c>
      <c r="BE359">
        <v>346.78575184051903</v>
      </c>
      <c r="BF359">
        <v>344.248765692696</v>
      </c>
      <c r="BG359">
        <v>339.59291253924101</v>
      </c>
      <c r="BH359">
        <v>343.71604271052098</v>
      </c>
      <c r="BI359">
        <v>332.08328798509399</v>
      </c>
      <c r="BJ359">
        <v>335.87957666814799</v>
      </c>
      <c r="BK359">
        <v>330.981076878652</v>
      </c>
      <c r="BL359">
        <v>341.56741748265699</v>
      </c>
      <c r="BM359">
        <v>344.93704380784197</v>
      </c>
      <c r="BN359">
        <v>342.151023448518</v>
      </c>
      <c r="BO359">
        <v>330.629679541038</v>
      </c>
      <c r="BP359">
        <v>339.86424469534398</v>
      </c>
      <c r="BQ359">
        <v>337.27899391808597</v>
      </c>
      <c r="BR359">
        <v>335.72786285392402</v>
      </c>
      <c r="BS359">
        <v>327.16951714728202</v>
      </c>
      <c r="BT359">
        <v>352.27919816027401</v>
      </c>
      <c r="BU359">
        <v>338.61261322568299</v>
      </c>
      <c r="BV359">
        <v>337.73340838497597</v>
      </c>
      <c r="BW359">
        <v>335.34205963309603</v>
      </c>
      <c r="BX359">
        <v>335.31777852280698</v>
      </c>
      <c r="BY359">
        <v>341.31493235414803</v>
      </c>
      <c r="BZ359">
        <v>342.730318073756</v>
      </c>
      <c r="CA359">
        <v>346.54221029565701</v>
      </c>
      <c r="CB359">
        <v>335.03982896103599</v>
      </c>
      <c r="CC359">
        <v>333.22804305630802</v>
      </c>
      <c r="CD359">
        <v>337.68624739157298</v>
      </c>
    </row>
    <row r="360" spans="1:82" x14ac:dyDescent="0.25">
      <c r="A360">
        <v>86.034712950600806</v>
      </c>
      <c r="B360">
        <v>322.98004940126998</v>
      </c>
      <c r="C360">
        <v>319.19273261298298</v>
      </c>
      <c r="D360">
        <v>337.36191926727099</v>
      </c>
      <c r="E360">
        <v>346.36117832301602</v>
      </c>
      <c r="F360">
        <v>335.17205913419502</v>
      </c>
      <c r="G360">
        <v>335.078082011623</v>
      </c>
      <c r="H360">
        <v>340.55614620772002</v>
      </c>
      <c r="I360">
        <v>337.86641448891902</v>
      </c>
      <c r="J360">
        <v>319.22148064753799</v>
      </c>
      <c r="K360">
        <v>347.38973587839598</v>
      </c>
      <c r="L360">
        <v>347.521064468877</v>
      </c>
      <c r="M360">
        <v>340.51456737221599</v>
      </c>
      <c r="N360">
        <v>328.702924913402</v>
      </c>
      <c r="O360">
        <v>328.44185860277298</v>
      </c>
      <c r="P360">
        <v>334.32343627973199</v>
      </c>
      <c r="Q360">
        <v>340.87085186642003</v>
      </c>
      <c r="R360">
        <v>346.37068468279301</v>
      </c>
      <c r="S360">
        <v>339.32317415257802</v>
      </c>
      <c r="T360">
        <v>350.48140885795698</v>
      </c>
      <c r="U360">
        <v>341.43227984036503</v>
      </c>
      <c r="V360">
        <v>336.00460993722101</v>
      </c>
      <c r="W360">
        <v>340.88123787636999</v>
      </c>
      <c r="X360">
        <v>338.811892373597</v>
      </c>
      <c r="Y360">
        <v>329.18893072907701</v>
      </c>
      <c r="Z360">
        <v>338.03632494964</v>
      </c>
      <c r="AA360">
        <v>342.58946927308898</v>
      </c>
      <c r="AB360">
        <v>347.45957195372398</v>
      </c>
      <c r="AC360">
        <v>346.814746011007</v>
      </c>
      <c r="AD360">
        <v>334.30700369122098</v>
      </c>
      <c r="AE360">
        <v>330.52087463150701</v>
      </c>
      <c r="AF360">
        <v>336.87488531854302</v>
      </c>
      <c r="AG360">
        <v>334.48614656833001</v>
      </c>
      <c r="AH360">
        <v>331.50129689389303</v>
      </c>
      <c r="AI360">
        <v>334.85606322905801</v>
      </c>
      <c r="AJ360">
        <v>349.834096852264</v>
      </c>
      <c r="AK360">
        <v>346.07066419741301</v>
      </c>
      <c r="AL360">
        <v>333.20345208400698</v>
      </c>
      <c r="AM360">
        <v>337.85276310915998</v>
      </c>
      <c r="AN360">
        <v>340.590775370264</v>
      </c>
      <c r="AO360">
        <v>333.22330945170302</v>
      </c>
      <c r="AP360">
        <v>330.59043295348499</v>
      </c>
      <c r="AQ360">
        <v>338.71735707108098</v>
      </c>
      <c r="AR360">
        <v>337.56972379326101</v>
      </c>
      <c r="AS360">
        <v>332.24699560982299</v>
      </c>
      <c r="AT360">
        <v>317.55396181461902</v>
      </c>
      <c r="AU360">
        <v>335.409402815428</v>
      </c>
      <c r="AV360">
        <v>340.47361043380801</v>
      </c>
      <c r="AW360">
        <v>333.668992771783</v>
      </c>
      <c r="AX360">
        <v>344.14717433530598</v>
      </c>
      <c r="AY360">
        <v>328.54042195378503</v>
      </c>
      <c r="AZ360">
        <v>334.62892918862701</v>
      </c>
      <c r="BA360">
        <v>349.20792760284201</v>
      </c>
      <c r="BB360">
        <v>347.416476679624</v>
      </c>
      <c r="BC360">
        <v>345.58262718909998</v>
      </c>
      <c r="BD360">
        <v>339.51333330331801</v>
      </c>
      <c r="BE360">
        <v>345.894418620328</v>
      </c>
      <c r="BF360">
        <v>346.77120371502002</v>
      </c>
      <c r="BG360">
        <v>337.82054278180402</v>
      </c>
      <c r="BH360">
        <v>346.15456297715201</v>
      </c>
      <c r="BI360">
        <v>334.07856617444901</v>
      </c>
      <c r="BJ360">
        <v>334.36753332940901</v>
      </c>
      <c r="BK360">
        <v>328.75534671663399</v>
      </c>
      <c r="BL360">
        <v>340.65069333990903</v>
      </c>
      <c r="BM360">
        <v>341.45870801499399</v>
      </c>
      <c r="BN360">
        <v>344.32935515870997</v>
      </c>
      <c r="BO360">
        <v>328.561222704226</v>
      </c>
      <c r="BP360">
        <v>341.04874986529802</v>
      </c>
      <c r="BQ360">
        <v>338.49895050427699</v>
      </c>
      <c r="BR360">
        <v>335.12055711909801</v>
      </c>
      <c r="BS360">
        <v>331.55553663600898</v>
      </c>
      <c r="BT360">
        <v>348.55723141694699</v>
      </c>
      <c r="BU360">
        <v>340.022788670615</v>
      </c>
      <c r="BV360">
        <v>336.300972368207</v>
      </c>
      <c r="BW360">
        <v>337.56575349009501</v>
      </c>
      <c r="BX360">
        <v>330.72258948324799</v>
      </c>
      <c r="BY360">
        <v>338.10291107380999</v>
      </c>
      <c r="BZ360">
        <v>344.806326265839</v>
      </c>
      <c r="CA360">
        <v>346.71501186020703</v>
      </c>
      <c r="CB360">
        <v>332.85640510348497</v>
      </c>
      <c r="CC360">
        <v>328.728792967826</v>
      </c>
      <c r="CD360">
        <v>344.606575219555</v>
      </c>
    </row>
    <row r="361" spans="1:82" x14ac:dyDescent="0.25">
      <c r="A361">
        <v>86.275033377837104</v>
      </c>
      <c r="B361">
        <v>322.98004940126998</v>
      </c>
      <c r="C361">
        <v>319.19273261298298</v>
      </c>
      <c r="D361">
        <v>337.36191926727099</v>
      </c>
      <c r="E361">
        <v>346.36117832301602</v>
      </c>
      <c r="F361">
        <v>335.17205913419502</v>
      </c>
      <c r="G361">
        <v>335.078082011623</v>
      </c>
      <c r="H361">
        <v>340.55614620772002</v>
      </c>
      <c r="I361">
        <v>337.86641448891902</v>
      </c>
      <c r="J361">
        <v>319.22148064753799</v>
      </c>
      <c r="K361">
        <v>347.38973587839598</v>
      </c>
      <c r="L361">
        <v>347.521064468877</v>
      </c>
      <c r="M361">
        <v>340.51456737221599</v>
      </c>
      <c r="N361">
        <v>328.702924913402</v>
      </c>
      <c r="O361">
        <v>328.44185860277298</v>
      </c>
      <c r="P361">
        <v>334.32343627973199</v>
      </c>
      <c r="Q361">
        <v>340.87085186642003</v>
      </c>
      <c r="R361">
        <v>346.37068468279301</v>
      </c>
      <c r="S361">
        <v>339.32317415257802</v>
      </c>
      <c r="T361">
        <v>350.48140885795698</v>
      </c>
      <c r="U361">
        <v>341.43227984036503</v>
      </c>
      <c r="V361">
        <v>336.00460993722101</v>
      </c>
      <c r="W361">
        <v>340.88123787636999</v>
      </c>
      <c r="X361">
        <v>338.811892373597</v>
      </c>
      <c r="Y361">
        <v>329.18893072907701</v>
      </c>
      <c r="Z361">
        <v>338.03632494964</v>
      </c>
      <c r="AA361">
        <v>342.58946927308898</v>
      </c>
      <c r="AB361">
        <v>347.45957195372398</v>
      </c>
      <c r="AC361">
        <v>346.814746011007</v>
      </c>
      <c r="AD361">
        <v>334.30700369122098</v>
      </c>
      <c r="AE361">
        <v>330.52087463150701</v>
      </c>
      <c r="AF361">
        <v>336.87488531854302</v>
      </c>
      <c r="AG361">
        <v>334.48614656833001</v>
      </c>
      <c r="AH361">
        <v>331.50129689389303</v>
      </c>
      <c r="AI361">
        <v>334.85606322905801</v>
      </c>
      <c r="AJ361">
        <v>349.834096852264</v>
      </c>
      <c r="AK361">
        <v>346.07066419741301</v>
      </c>
      <c r="AL361">
        <v>333.20345208400698</v>
      </c>
      <c r="AM361">
        <v>337.85276310915998</v>
      </c>
      <c r="AN361">
        <v>340.590775370264</v>
      </c>
      <c r="AO361">
        <v>333.22330945170302</v>
      </c>
      <c r="AP361">
        <v>330.59043295348499</v>
      </c>
      <c r="AQ361">
        <v>338.71735707108098</v>
      </c>
      <c r="AR361">
        <v>337.56972379326101</v>
      </c>
      <c r="AS361">
        <v>332.24699560982299</v>
      </c>
      <c r="AT361">
        <v>317.55396181461902</v>
      </c>
      <c r="AU361">
        <v>335.409402815428</v>
      </c>
      <c r="AV361">
        <v>340.47361043380801</v>
      </c>
      <c r="AW361">
        <v>333.668992771783</v>
      </c>
      <c r="AX361">
        <v>344.14717433530598</v>
      </c>
      <c r="AY361">
        <v>328.54042195378503</v>
      </c>
      <c r="AZ361">
        <v>334.62892918862701</v>
      </c>
      <c r="BA361">
        <v>349.20792760284201</v>
      </c>
      <c r="BB361">
        <v>347.416476679624</v>
      </c>
      <c r="BC361">
        <v>345.58262718909998</v>
      </c>
      <c r="BD361">
        <v>339.51333330331801</v>
      </c>
      <c r="BE361">
        <v>345.894418620328</v>
      </c>
      <c r="BF361">
        <v>346.77120371502002</v>
      </c>
      <c r="BG361">
        <v>337.82054278180402</v>
      </c>
      <c r="BH361">
        <v>346.15456297715201</v>
      </c>
      <c r="BI361">
        <v>334.07856617444901</v>
      </c>
      <c r="BJ361">
        <v>334.36753332940901</v>
      </c>
      <c r="BK361">
        <v>328.75534671663399</v>
      </c>
      <c r="BL361">
        <v>340.65069333990903</v>
      </c>
      <c r="BM361">
        <v>341.45870801499399</v>
      </c>
      <c r="BN361">
        <v>344.32935515870997</v>
      </c>
      <c r="BO361">
        <v>328.561222704226</v>
      </c>
      <c r="BP361">
        <v>341.04874986529802</v>
      </c>
      <c r="BQ361">
        <v>338.49895050427699</v>
      </c>
      <c r="BR361">
        <v>335.12055711909801</v>
      </c>
      <c r="BS361">
        <v>331.55553663600898</v>
      </c>
      <c r="BT361">
        <v>348.55723141694699</v>
      </c>
      <c r="BU361">
        <v>340.022788670615</v>
      </c>
      <c r="BV361">
        <v>336.300972368207</v>
      </c>
      <c r="BW361">
        <v>337.56575349009501</v>
      </c>
      <c r="BX361">
        <v>330.72258948324799</v>
      </c>
      <c r="BY361">
        <v>338.10291107380999</v>
      </c>
      <c r="BZ361">
        <v>344.806326265839</v>
      </c>
      <c r="CA361">
        <v>346.71501186020703</v>
      </c>
      <c r="CB361">
        <v>332.85640510348497</v>
      </c>
      <c r="CC361">
        <v>328.728792967826</v>
      </c>
      <c r="CD361">
        <v>344.606575219555</v>
      </c>
    </row>
    <row r="362" spans="1:82" x14ac:dyDescent="0.25">
      <c r="A362">
        <v>86.515353805073403</v>
      </c>
      <c r="B362">
        <v>322.85694368265899</v>
      </c>
      <c r="C362">
        <v>319.97119399162</v>
      </c>
      <c r="D362">
        <v>337.08548668099297</v>
      </c>
      <c r="E362">
        <v>346.38306400080199</v>
      </c>
      <c r="F362">
        <v>335.36180100708901</v>
      </c>
      <c r="G362">
        <v>335.02864136097202</v>
      </c>
      <c r="H362">
        <v>340.744339751685</v>
      </c>
      <c r="I362">
        <v>337.39956782834298</v>
      </c>
      <c r="J362">
        <v>319.80836360863299</v>
      </c>
      <c r="K362">
        <v>345.59792017859297</v>
      </c>
      <c r="L362">
        <v>347.24089961053301</v>
      </c>
      <c r="M362">
        <v>339.86906449414101</v>
      </c>
      <c r="N362">
        <v>329.65358693092099</v>
      </c>
      <c r="O362">
        <v>330.05074622099198</v>
      </c>
      <c r="P362">
        <v>334.91924439554202</v>
      </c>
      <c r="Q362">
        <v>340.05174357846403</v>
      </c>
      <c r="R362">
        <v>345.33955090897803</v>
      </c>
      <c r="S362">
        <v>340.173448918514</v>
      </c>
      <c r="T362">
        <v>349.80097547142498</v>
      </c>
      <c r="U362">
        <v>342.11324418535099</v>
      </c>
      <c r="V362">
        <v>335.242720894699</v>
      </c>
      <c r="W362">
        <v>340.24888031659799</v>
      </c>
      <c r="X362">
        <v>337.67778906281598</v>
      </c>
      <c r="Y362">
        <v>329.47256683418999</v>
      </c>
      <c r="Z362">
        <v>336.54149015204899</v>
      </c>
      <c r="AA362">
        <v>342.98091908115202</v>
      </c>
      <c r="AB362">
        <v>346.82198526760101</v>
      </c>
      <c r="AC362">
        <v>346.409867957176</v>
      </c>
      <c r="AD362">
        <v>335.59630769722497</v>
      </c>
      <c r="AE362">
        <v>331.694867035897</v>
      </c>
      <c r="AF362">
        <v>337.53523180748499</v>
      </c>
      <c r="AG362">
        <v>335.21713767946198</v>
      </c>
      <c r="AH362">
        <v>332.23992964793098</v>
      </c>
      <c r="AI362">
        <v>336.31612263252299</v>
      </c>
      <c r="AJ362">
        <v>349.21135254455601</v>
      </c>
      <c r="AK362">
        <v>346.79533749466702</v>
      </c>
      <c r="AL362">
        <v>335.05854921432598</v>
      </c>
      <c r="AM362">
        <v>338.126765089076</v>
      </c>
      <c r="AN362">
        <v>340.445209085702</v>
      </c>
      <c r="AO362">
        <v>333.36294575939797</v>
      </c>
      <c r="AP362">
        <v>331.96343858440099</v>
      </c>
      <c r="AQ362">
        <v>338.62131444921403</v>
      </c>
      <c r="AR362">
        <v>337.97352308288998</v>
      </c>
      <c r="AS362">
        <v>333.45901588949101</v>
      </c>
      <c r="AT362">
        <v>318.73147769680003</v>
      </c>
      <c r="AU362">
        <v>335.021439647965</v>
      </c>
      <c r="AV362">
        <v>341.06109996086002</v>
      </c>
      <c r="AW362">
        <v>333.55564737804099</v>
      </c>
      <c r="AX362">
        <v>344.91651518234602</v>
      </c>
      <c r="AY362">
        <v>327.72899672343499</v>
      </c>
      <c r="AZ362">
        <v>333.70268779543898</v>
      </c>
      <c r="BA362">
        <v>348.05724261126198</v>
      </c>
      <c r="BB362">
        <v>347.33049986346799</v>
      </c>
      <c r="BC362">
        <v>345.28508039311998</v>
      </c>
      <c r="BD362">
        <v>338.79175545871402</v>
      </c>
      <c r="BE362">
        <v>346.33639960782602</v>
      </c>
      <c r="BF362">
        <v>345.66249160706002</v>
      </c>
      <c r="BG362">
        <v>338.96182752718101</v>
      </c>
      <c r="BH362">
        <v>346.10677363433598</v>
      </c>
      <c r="BI362">
        <v>333.74647488751299</v>
      </c>
      <c r="BJ362">
        <v>333.53928929776902</v>
      </c>
      <c r="BK362">
        <v>328.99297301598898</v>
      </c>
      <c r="BL362">
        <v>340.648114000416</v>
      </c>
      <c r="BM362">
        <v>340.41937338907599</v>
      </c>
      <c r="BN362">
        <v>343.71239295774899</v>
      </c>
      <c r="BO362">
        <v>329.98830679517499</v>
      </c>
      <c r="BP362">
        <v>340.67046922129299</v>
      </c>
      <c r="BQ362">
        <v>338.12558478690897</v>
      </c>
      <c r="BR362">
        <v>336.183354353227</v>
      </c>
      <c r="BS362">
        <v>331.90515931718102</v>
      </c>
      <c r="BT362">
        <v>347.75301864637203</v>
      </c>
      <c r="BU362">
        <v>340.46268324121098</v>
      </c>
      <c r="BV362">
        <v>336.220445052858</v>
      </c>
      <c r="BW362">
        <v>337.87807236825898</v>
      </c>
      <c r="BX362">
        <v>332.179670961147</v>
      </c>
      <c r="BY362">
        <v>337.19552398763199</v>
      </c>
      <c r="BZ362">
        <v>344.88547292539897</v>
      </c>
      <c r="CA362">
        <v>345.61483374854799</v>
      </c>
      <c r="CB362">
        <v>332.362511028619</v>
      </c>
      <c r="CC362">
        <v>329.60796639219501</v>
      </c>
      <c r="CD362">
        <v>345.07145738761301</v>
      </c>
    </row>
    <row r="363" spans="1:82" x14ac:dyDescent="0.25">
      <c r="A363">
        <v>86.755674232309701</v>
      </c>
      <c r="B363">
        <v>324.51770163973299</v>
      </c>
      <c r="C363">
        <v>317.84142088952598</v>
      </c>
      <c r="D363">
        <v>337.82101500815003</v>
      </c>
      <c r="E363">
        <v>334.89514257061802</v>
      </c>
      <c r="F363">
        <v>337.574456391946</v>
      </c>
      <c r="G363">
        <v>328.10385413885001</v>
      </c>
      <c r="H363">
        <v>340.36678416544402</v>
      </c>
      <c r="I363">
        <v>335.70582783862602</v>
      </c>
      <c r="J363">
        <v>333.96623024456397</v>
      </c>
      <c r="K363">
        <v>347.14513914550201</v>
      </c>
      <c r="L363">
        <v>344.44452558545402</v>
      </c>
      <c r="M363">
        <v>340.94190184506999</v>
      </c>
      <c r="N363">
        <v>339.58070815989299</v>
      </c>
      <c r="O363">
        <v>336.57574014638902</v>
      </c>
      <c r="P363">
        <v>336.13673890886798</v>
      </c>
      <c r="Q363">
        <v>330.97066532115701</v>
      </c>
      <c r="R363">
        <v>342.83321067601702</v>
      </c>
      <c r="S363">
        <v>348.99260902598701</v>
      </c>
      <c r="T363">
        <v>345.69122969319801</v>
      </c>
      <c r="U363">
        <v>346.71472478237598</v>
      </c>
      <c r="V363">
        <v>340.37381820510899</v>
      </c>
      <c r="W363">
        <v>336.01406755383999</v>
      </c>
      <c r="X363">
        <v>336.799424900058</v>
      </c>
      <c r="Y363">
        <v>328.56121402415499</v>
      </c>
      <c r="Z363">
        <v>332.65083853625998</v>
      </c>
      <c r="AA363">
        <v>344.23394202614799</v>
      </c>
      <c r="AB363">
        <v>337.32160103349503</v>
      </c>
      <c r="AC363">
        <v>343.42195726888099</v>
      </c>
      <c r="AD363">
        <v>339.91388542067102</v>
      </c>
      <c r="AE363">
        <v>339.941296613286</v>
      </c>
      <c r="AF363">
        <v>336.91288454631302</v>
      </c>
      <c r="AG363">
        <v>332.96406932007801</v>
      </c>
      <c r="AH363">
        <v>341.81547428444901</v>
      </c>
      <c r="AI363">
        <v>342.043915687793</v>
      </c>
      <c r="AJ363">
        <v>343.08916913062802</v>
      </c>
      <c r="AK363">
        <v>338.596473625464</v>
      </c>
      <c r="AL363">
        <v>339.186663050432</v>
      </c>
      <c r="AM363">
        <v>335.36486661062901</v>
      </c>
      <c r="AN363">
        <v>335.895074414595</v>
      </c>
      <c r="AO363">
        <v>335.80579755932501</v>
      </c>
      <c r="AP363">
        <v>333.40056888118801</v>
      </c>
      <c r="AQ363">
        <v>335.93889057325202</v>
      </c>
      <c r="AR363">
        <v>331.91899864157</v>
      </c>
      <c r="AS363">
        <v>333.638542777152</v>
      </c>
      <c r="AT363">
        <v>326.81659635657797</v>
      </c>
      <c r="AU363">
        <v>333.94057959934997</v>
      </c>
      <c r="AV363">
        <v>343.48502032900899</v>
      </c>
      <c r="AW363">
        <v>327.490171043727</v>
      </c>
      <c r="AX363">
        <v>338.848094118017</v>
      </c>
      <c r="AY363">
        <v>334.116693797354</v>
      </c>
      <c r="AZ363">
        <v>339.48130054530702</v>
      </c>
      <c r="BA363">
        <v>342.12722449643701</v>
      </c>
      <c r="BB363">
        <v>340.06208562957897</v>
      </c>
      <c r="BC363">
        <v>342.55165398193702</v>
      </c>
      <c r="BD363">
        <v>339.402728238527</v>
      </c>
      <c r="BE363">
        <v>351.32925101092599</v>
      </c>
      <c r="BF363">
        <v>341.29386639785503</v>
      </c>
      <c r="BG363">
        <v>342.34215464881601</v>
      </c>
      <c r="BH363">
        <v>346.17674121207102</v>
      </c>
      <c r="BI363">
        <v>340.09533187786201</v>
      </c>
      <c r="BJ363">
        <v>332.54655318833102</v>
      </c>
      <c r="BK363">
        <v>337.32369466317698</v>
      </c>
      <c r="BL363">
        <v>341.58392670639103</v>
      </c>
      <c r="BM363">
        <v>340.178152251163</v>
      </c>
      <c r="BN363">
        <v>338.07755273188701</v>
      </c>
      <c r="BO363">
        <v>340.30280947096799</v>
      </c>
      <c r="BP363">
        <v>335.75849736259403</v>
      </c>
      <c r="BQ363">
        <v>341.29751212488702</v>
      </c>
      <c r="BR363">
        <v>343.84420738774202</v>
      </c>
      <c r="BS363">
        <v>337.77578186215902</v>
      </c>
      <c r="BT363">
        <v>338.82117290846901</v>
      </c>
      <c r="BU363">
        <v>345.80573393502198</v>
      </c>
      <c r="BV363">
        <v>340.26685787531898</v>
      </c>
      <c r="BW363">
        <v>337.52268774000299</v>
      </c>
      <c r="BX363">
        <v>342.52374869684598</v>
      </c>
      <c r="BY363">
        <v>337.97176373626098</v>
      </c>
      <c r="BZ363">
        <v>335.35513254770501</v>
      </c>
      <c r="CA363">
        <v>342.23815363478298</v>
      </c>
      <c r="CB363">
        <v>336.79355516289002</v>
      </c>
      <c r="CC363">
        <v>338.79203808464098</v>
      </c>
      <c r="CD363">
        <v>348.59630482962001</v>
      </c>
    </row>
    <row r="364" spans="1:82" x14ac:dyDescent="0.25">
      <c r="A364">
        <v>86.995994659546</v>
      </c>
      <c r="B364">
        <v>326.656343276901</v>
      </c>
      <c r="C364">
        <v>322.63678922279303</v>
      </c>
      <c r="D364">
        <v>341.06393669632899</v>
      </c>
      <c r="E364">
        <v>331.97322284374502</v>
      </c>
      <c r="F364">
        <v>336.19904349023301</v>
      </c>
      <c r="G364">
        <v>323.14739426161401</v>
      </c>
      <c r="H364">
        <v>340.62141782794998</v>
      </c>
      <c r="I364">
        <v>333.668129317151</v>
      </c>
      <c r="J364">
        <v>342.24725582671999</v>
      </c>
      <c r="K364">
        <v>342.59807022812799</v>
      </c>
      <c r="L364">
        <v>340.12301072153298</v>
      </c>
      <c r="M364">
        <v>338.40718750728797</v>
      </c>
      <c r="N364">
        <v>345.62673762560502</v>
      </c>
      <c r="O364">
        <v>346.97535331745098</v>
      </c>
      <c r="P364">
        <v>334.33620758204199</v>
      </c>
      <c r="Q364">
        <v>321.12572167880802</v>
      </c>
      <c r="R364">
        <v>336.75333378601698</v>
      </c>
      <c r="S364">
        <v>352.99597552453901</v>
      </c>
      <c r="T364">
        <v>341.67826949431497</v>
      </c>
      <c r="U364">
        <v>341.10579269677498</v>
      </c>
      <c r="V364">
        <v>343.16771818217097</v>
      </c>
      <c r="W364">
        <v>329.71756561818501</v>
      </c>
      <c r="X364">
        <v>336.26701896026202</v>
      </c>
      <c r="Y364">
        <v>328.48471126154197</v>
      </c>
      <c r="Z364">
        <v>328.47556476375399</v>
      </c>
      <c r="AA364">
        <v>335.99027462789701</v>
      </c>
      <c r="AB364">
        <v>333.83024713799301</v>
      </c>
      <c r="AC364">
        <v>335.45190662559702</v>
      </c>
      <c r="AD364">
        <v>347.99261228830898</v>
      </c>
      <c r="AE364">
        <v>352.40782951954202</v>
      </c>
      <c r="AF364">
        <v>333.60693973658101</v>
      </c>
      <c r="AG364">
        <v>328.90968947865099</v>
      </c>
      <c r="AH364">
        <v>341.849525623842</v>
      </c>
      <c r="AI364">
        <v>338.22994669674301</v>
      </c>
      <c r="AJ364">
        <v>343.07262387535002</v>
      </c>
      <c r="AK364">
        <v>339.17624830017201</v>
      </c>
      <c r="AL364">
        <v>336.39711684257497</v>
      </c>
      <c r="AM364">
        <v>337.02140531237598</v>
      </c>
      <c r="AN364">
        <v>326.971984482945</v>
      </c>
      <c r="AO364">
        <v>331.06266057172598</v>
      </c>
      <c r="AP364">
        <v>333.81920025301201</v>
      </c>
      <c r="AQ364">
        <v>338.57780682428103</v>
      </c>
      <c r="AR364">
        <v>331.99586814222999</v>
      </c>
      <c r="AS364">
        <v>336.548937607639</v>
      </c>
      <c r="AT364">
        <v>337.25749951694303</v>
      </c>
      <c r="AU364">
        <v>335.11075005091698</v>
      </c>
      <c r="AV364">
        <v>342.14236530233001</v>
      </c>
      <c r="AW364">
        <v>329.85997766075002</v>
      </c>
      <c r="AX364">
        <v>333.088856729273</v>
      </c>
      <c r="AY364">
        <v>333.49413439058799</v>
      </c>
      <c r="AZ364">
        <v>337.85289309910303</v>
      </c>
      <c r="BA364">
        <v>329.34268241492799</v>
      </c>
      <c r="BB364">
        <v>339.911358991621</v>
      </c>
      <c r="BC364">
        <v>342.166587659946</v>
      </c>
      <c r="BD364">
        <v>348.89216499668498</v>
      </c>
      <c r="BE364">
        <v>348.72016906024197</v>
      </c>
      <c r="BF364">
        <v>337.977395543775</v>
      </c>
      <c r="BG364">
        <v>341.81582019781598</v>
      </c>
      <c r="BH364">
        <v>350.07066470414901</v>
      </c>
      <c r="BI364">
        <v>333.14983727539698</v>
      </c>
      <c r="BJ364">
        <v>341.84806605402099</v>
      </c>
      <c r="BK364">
        <v>353.65100075988403</v>
      </c>
      <c r="BL364">
        <v>346.093817715076</v>
      </c>
      <c r="BM364">
        <v>335.31382568020598</v>
      </c>
      <c r="BN364">
        <v>327.88167774745102</v>
      </c>
      <c r="BO364">
        <v>345.01742255804299</v>
      </c>
      <c r="BP364">
        <v>336.52595075756801</v>
      </c>
      <c r="BQ364">
        <v>347.42135612634502</v>
      </c>
      <c r="BR364">
        <v>343.56625219118399</v>
      </c>
      <c r="BS364">
        <v>335.33542959194699</v>
      </c>
      <c r="BT364">
        <v>343.01409093255597</v>
      </c>
      <c r="BU364">
        <v>343.75160365180801</v>
      </c>
      <c r="BV364">
        <v>344.47387407587598</v>
      </c>
      <c r="BW364">
        <v>345.43348282722002</v>
      </c>
      <c r="BX364">
        <v>350.78672560641098</v>
      </c>
      <c r="BY364">
        <v>342.04744656824801</v>
      </c>
      <c r="BZ364">
        <v>328.29160517293502</v>
      </c>
      <c r="CA364">
        <v>345.25776575682897</v>
      </c>
      <c r="CB364">
        <v>333.88018502834001</v>
      </c>
      <c r="CC364">
        <v>348.267563533626</v>
      </c>
      <c r="CD364">
        <v>340.25579798057402</v>
      </c>
    </row>
    <row r="365" spans="1:82" x14ac:dyDescent="0.25">
      <c r="A365">
        <v>87.236315086782298</v>
      </c>
      <c r="B365">
        <v>327.84180715747999</v>
      </c>
      <c r="C365">
        <v>322.80642961553002</v>
      </c>
      <c r="D365">
        <v>341.72057610849498</v>
      </c>
      <c r="E365">
        <v>331.064044733451</v>
      </c>
      <c r="F365">
        <v>335.21788240505703</v>
      </c>
      <c r="G365">
        <v>322.70207358635702</v>
      </c>
      <c r="H365">
        <v>339.825808619611</v>
      </c>
      <c r="I365">
        <v>335.058614392442</v>
      </c>
      <c r="J365">
        <v>343.57664042704403</v>
      </c>
      <c r="K365">
        <v>339.92479563285099</v>
      </c>
      <c r="L365">
        <v>338.842941358019</v>
      </c>
      <c r="M365">
        <v>338.18014282667099</v>
      </c>
      <c r="N365">
        <v>345.30348152135798</v>
      </c>
      <c r="O365">
        <v>347.85948851956698</v>
      </c>
      <c r="P365">
        <v>334.62508385781001</v>
      </c>
      <c r="Q365">
        <v>319.575016709176</v>
      </c>
      <c r="R365">
        <v>336.62547906196801</v>
      </c>
      <c r="S365">
        <v>353.57400379395102</v>
      </c>
      <c r="T365">
        <v>341.33355773321898</v>
      </c>
      <c r="U365">
        <v>341.78446761797898</v>
      </c>
      <c r="V365">
        <v>343.36430377063402</v>
      </c>
      <c r="W365">
        <v>329.30198553338403</v>
      </c>
      <c r="X365">
        <v>335.97072955615403</v>
      </c>
      <c r="Y365">
        <v>328.36013887906</v>
      </c>
      <c r="Z365">
        <v>326.49985311894898</v>
      </c>
      <c r="AA365">
        <v>334.89484025982603</v>
      </c>
      <c r="AB365">
        <v>333.73239504550497</v>
      </c>
      <c r="AC365">
        <v>336.27832808206398</v>
      </c>
      <c r="AD365">
        <v>350.28198431756903</v>
      </c>
      <c r="AE365">
        <v>354.012566712065</v>
      </c>
      <c r="AF365">
        <v>333.466192043116</v>
      </c>
      <c r="AG365">
        <v>328.630962579727</v>
      </c>
      <c r="AH365">
        <v>342.36952955363802</v>
      </c>
      <c r="AI365">
        <v>338.15061136892399</v>
      </c>
      <c r="AJ365">
        <v>340.62943258978498</v>
      </c>
      <c r="AK365">
        <v>339.19924971144297</v>
      </c>
      <c r="AL365">
        <v>336.69209937233097</v>
      </c>
      <c r="AM365">
        <v>338.07962766867598</v>
      </c>
      <c r="AN365">
        <v>323.738023175254</v>
      </c>
      <c r="AO365">
        <v>331.78402832798599</v>
      </c>
      <c r="AP365">
        <v>333.83543149338601</v>
      </c>
      <c r="AQ365">
        <v>338.44566904359101</v>
      </c>
      <c r="AR365">
        <v>332.72875637472202</v>
      </c>
      <c r="AS365">
        <v>335.84539620753401</v>
      </c>
      <c r="AT365">
        <v>339.03518784910898</v>
      </c>
      <c r="AU365">
        <v>333.88549637934801</v>
      </c>
      <c r="AV365">
        <v>342.02452954985102</v>
      </c>
      <c r="AW365">
        <v>330.44160851953899</v>
      </c>
      <c r="AX365">
        <v>333.51647476865998</v>
      </c>
      <c r="AY365">
        <v>332.38021943061199</v>
      </c>
      <c r="AZ365">
        <v>338.08573325708301</v>
      </c>
      <c r="BA365">
        <v>326.9641200973</v>
      </c>
      <c r="BB365">
        <v>339.99205619948498</v>
      </c>
      <c r="BC365">
        <v>341.88922265924901</v>
      </c>
      <c r="BD365">
        <v>348.81217025433801</v>
      </c>
      <c r="BE365">
        <v>348.91337243094102</v>
      </c>
      <c r="BF365">
        <v>336.71133723622501</v>
      </c>
      <c r="BG365">
        <v>341.93925994234701</v>
      </c>
      <c r="BH365">
        <v>349.31699463899599</v>
      </c>
      <c r="BI365">
        <v>331.91858083308398</v>
      </c>
      <c r="BJ365">
        <v>343.15448364753098</v>
      </c>
      <c r="BK365">
        <v>354.68539489900002</v>
      </c>
      <c r="BL365">
        <v>346.71905535181003</v>
      </c>
      <c r="BM365">
        <v>334.84447444096799</v>
      </c>
      <c r="BN365">
        <v>327.56103484068598</v>
      </c>
      <c r="BO365">
        <v>346.753292857178</v>
      </c>
      <c r="BP365">
        <v>336.625050363051</v>
      </c>
      <c r="BQ365">
        <v>346.43418629897099</v>
      </c>
      <c r="BR365">
        <v>344.59360005937901</v>
      </c>
      <c r="BS365">
        <v>334.45794042788498</v>
      </c>
      <c r="BT365">
        <v>344.360091855306</v>
      </c>
      <c r="BU365">
        <v>343.69064750348701</v>
      </c>
      <c r="BV365">
        <v>344.51696061807201</v>
      </c>
      <c r="BW365">
        <v>345.89807951491099</v>
      </c>
      <c r="BX365">
        <v>352.16568649253202</v>
      </c>
      <c r="BY365">
        <v>343.648751655897</v>
      </c>
      <c r="BZ365">
        <v>328.697934864361</v>
      </c>
      <c r="CA365">
        <v>345.50422187513198</v>
      </c>
      <c r="CB365">
        <v>333.068225800356</v>
      </c>
      <c r="CC365">
        <v>349.46685942442599</v>
      </c>
      <c r="CD365">
        <v>338.056406741388</v>
      </c>
    </row>
    <row r="366" spans="1:82" x14ac:dyDescent="0.25">
      <c r="A366">
        <v>87.476635514018696</v>
      </c>
      <c r="B366">
        <v>327.84180715747999</v>
      </c>
      <c r="C366">
        <v>322.80642961553002</v>
      </c>
      <c r="D366">
        <v>341.72057610849498</v>
      </c>
      <c r="E366">
        <v>331.064044733451</v>
      </c>
      <c r="F366">
        <v>335.21788240505703</v>
      </c>
      <c r="G366">
        <v>322.70207358635702</v>
      </c>
      <c r="H366">
        <v>339.825808619611</v>
      </c>
      <c r="I366">
        <v>335.058614392442</v>
      </c>
      <c r="J366">
        <v>343.57664042704403</v>
      </c>
      <c r="K366">
        <v>339.92479563285099</v>
      </c>
      <c r="L366">
        <v>338.842941358019</v>
      </c>
      <c r="M366">
        <v>338.18014282667099</v>
      </c>
      <c r="N366">
        <v>345.30348152135798</v>
      </c>
      <c r="O366">
        <v>347.85948851956698</v>
      </c>
      <c r="P366">
        <v>334.62508385781001</v>
      </c>
      <c r="Q366">
        <v>319.575016709176</v>
      </c>
      <c r="R366">
        <v>336.62547906196801</v>
      </c>
      <c r="S366">
        <v>353.57400379395102</v>
      </c>
      <c r="T366">
        <v>341.33355773321898</v>
      </c>
      <c r="U366">
        <v>341.78446761797898</v>
      </c>
      <c r="V366">
        <v>343.36430377063402</v>
      </c>
      <c r="W366">
        <v>329.30198553338403</v>
      </c>
      <c r="X366">
        <v>335.97072955615403</v>
      </c>
      <c r="Y366">
        <v>328.36013887906</v>
      </c>
      <c r="Z366">
        <v>326.49985311894898</v>
      </c>
      <c r="AA366">
        <v>334.89484025982603</v>
      </c>
      <c r="AB366">
        <v>333.73239504550497</v>
      </c>
      <c r="AC366">
        <v>336.27832808206398</v>
      </c>
      <c r="AD366">
        <v>350.28198431756903</v>
      </c>
      <c r="AE366">
        <v>354.012566712065</v>
      </c>
      <c r="AF366">
        <v>333.466192043116</v>
      </c>
      <c r="AG366">
        <v>328.630962579727</v>
      </c>
      <c r="AH366">
        <v>342.36952955363802</v>
      </c>
      <c r="AI366">
        <v>338.15061136892399</v>
      </c>
      <c r="AJ366">
        <v>340.62943258978498</v>
      </c>
      <c r="AK366">
        <v>339.19924971144297</v>
      </c>
      <c r="AL366">
        <v>336.69209937233097</v>
      </c>
      <c r="AM366">
        <v>338.07962766867598</v>
      </c>
      <c r="AN366">
        <v>323.738023175254</v>
      </c>
      <c r="AO366">
        <v>331.78402832798599</v>
      </c>
      <c r="AP366">
        <v>333.83543149338601</v>
      </c>
      <c r="AQ366">
        <v>338.44566904359101</v>
      </c>
      <c r="AR366">
        <v>332.72875637472202</v>
      </c>
      <c r="AS366">
        <v>335.84539620753401</v>
      </c>
      <c r="AT366">
        <v>339.03518784910898</v>
      </c>
      <c r="AU366">
        <v>333.88549637934801</v>
      </c>
      <c r="AV366">
        <v>342.02452954985102</v>
      </c>
      <c r="AW366">
        <v>330.44160851953899</v>
      </c>
      <c r="AX366">
        <v>333.51647476865998</v>
      </c>
      <c r="AY366">
        <v>332.38021943061199</v>
      </c>
      <c r="AZ366">
        <v>338.08573325708301</v>
      </c>
      <c r="BA366">
        <v>326.9641200973</v>
      </c>
      <c r="BB366">
        <v>339.99205619948498</v>
      </c>
      <c r="BC366">
        <v>341.88922265924901</v>
      </c>
      <c r="BD366">
        <v>348.81217025433801</v>
      </c>
      <c r="BE366">
        <v>348.91337243094102</v>
      </c>
      <c r="BF366">
        <v>336.71133723622501</v>
      </c>
      <c r="BG366">
        <v>341.93925994234701</v>
      </c>
      <c r="BH366">
        <v>349.31699463899599</v>
      </c>
      <c r="BI366">
        <v>331.91858083308398</v>
      </c>
      <c r="BJ366">
        <v>343.15448364753098</v>
      </c>
      <c r="BK366">
        <v>354.68539489900002</v>
      </c>
      <c r="BL366">
        <v>346.71905535181003</v>
      </c>
      <c r="BM366">
        <v>334.84447444096799</v>
      </c>
      <c r="BN366">
        <v>327.56103484068598</v>
      </c>
      <c r="BO366">
        <v>346.753292857178</v>
      </c>
      <c r="BP366">
        <v>336.625050363051</v>
      </c>
      <c r="BQ366">
        <v>346.43418629897099</v>
      </c>
      <c r="BR366">
        <v>344.59360005937901</v>
      </c>
      <c r="BS366">
        <v>334.45794042788498</v>
      </c>
      <c r="BT366">
        <v>344.360091855306</v>
      </c>
      <c r="BU366">
        <v>343.69064750348701</v>
      </c>
      <c r="BV366">
        <v>344.51696061807201</v>
      </c>
      <c r="BW366">
        <v>345.89807951491099</v>
      </c>
      <c r="BX366">
        <v>352.16568649253202</v>
      </c>
      <c r="BY366">
        <v>343.648751655897</v>
      </c>
      <c r="BZ366">
        <v>328.697934864361</v>
      </c>
      <c r="CA366">
        <v>345.50422187513198</v>
      </c>
      <c r="CB366">
        <v>333.068225800356</v>
      </c>
      <c r="CC366">
        <v>349.46685942442599</v>
      </c>
      <c r="CD366">
        <v>338.056406741388</v>
      </c>
    </row>
    <row r="367" spans="1:82" x14ac:dyDescent="0.25">
      <c r="A367">
        <v>87.716955941254994</v>
      </c>
      <c r="B367">
        <v>328.37000339833003</v>
      </c>
      <c r="C367">
        <v>323.162748971479</v>
      </c>
      <c r="D367">
        <v>341.01734953201401</v>
      </c>
      <c r="E367">
        <v>331.526202237718</v>
      </c>
      <c r="F367">
        <v>333.61304052975902</v>
      </c>
      <c r="G367">
        <v>322.81887301003098</v>
      </c>
      <c r="H367">
        <v>339.59102779791101</v>
      </c>
      <c r="I367">
        <v>334.85846058241901</v>
      </c>
      <c r="J367">
        <v>343.49186229255099</v>
      </c>
      <c r="K367">
        <v>339.94242118944697</v>
      </c>
      <c r="L367">
        <v>338.688188526369</v>
      </c>
      <c r="M367">
        <v>339.28639823915699</v>
      </c>
      <c r="N367">
        <v>344.76173384751201</v>
      </c>
      <c r="O367">
        <v>345.79340007773101</v>
      </c>
      <c r="P367">
        <v>334.69681153065102</v>
      </c>
      <c r="Q367">
        <v>321.96609121144098</v>
      </c>
      <c r="R367">
        <v>336.72911074206502</v>
      </c>
      <c r="S367">
        <v>353.26162673808602</v>
      </c>
      <c r="T367">
        <v>341.53215219931201</v>
      </c>
      <c r="U367">
        <v>342.22582449629101</v>
      </c>
      <c r="V367">
        <v>343.65275720928503</v>
      </c>
      <c r="W367">
        <v>329.941970605488</v>
      </c>
      <c r="X367">
        <v>336.83818451837698</v>
      </c>
      <c r="Y367">
        <v>328.92484043956802</v>
      </c>
      <c r="Z367">
        <v>327.697717849448</v>
      </c>
      <c r="AA367">
        <v>334.45595599855102</v>
      </c>
      <c r="AB367">
        <v>334.18287971990799</v>
      </c>
      <c r="AC367">
        <v>336.71913066062001</v>
      </c>
      <c r="AD367">
        <v>350.15586044092697</v>
      </c>
      <c r="AE367">
        <v>353.21997087792403</v>
      </c>
      <c r="AF367">
        <v>334.59791155274797</v>
      </c>
      <c r="AG367">
        <v>328.88543922301102</v>
      </c>
      <c r="AH367">
        <v>342.019065329672</v>
      </c>
      <c r="AI367">
        <v>337.80267645342701</v>
      </c>
      <c r="AJ367">
        <v>341.09567311378299</v>
      </c>
      <c r="AK367">
        <v>338.91272575774701</v>
      </c>
      <c r="AL367">
        <v>336.50097813936401</v>
      </c>
      <c r="AM367">
        <v>338.13071118573299</v>
      </c>
      <c r="AN367">
        <v>325.17875419256802</v>
      </c>
      <c r="AO367">
        <v>332.58613611406798</v>
      </c>
      <c r="AP367">
        <v>333.512399256018</v>
      </c>
      <c r="AQ367">
        <v>338.96696443292501</v>
      </c>
      <c r="AR367">
        <v>332.70940775460798</v>
      </c>
      <c r="AS367">
        <v>336.27462187841098</v>
      </c>
      <c r="AT367">
        <v>339.372825697233</v>
      </c>
      <c r="AU367">
        <v>333.52907890847001</v>
      </c>
      <c r="AV367">
        <v>342.020329394675</v>
      </c>
      <c r="AW367">
        <v>330.19156253384102</v>
      </c>
      <c r="AX367">
        <v>332.57949015280002</v>
      </c>
      <c r="AY367">
        <v>332.90248668932401</v>
      </c>
      <c r="AZ367">
        <v>338.01382807032502</v>
      </c>
      <c r="BA367">
        <v>327.40737855395503</v>
      </c>
      <c r="BB367">
        <v>338.85325666757802</v>
      </c>
      <c r="BC367">
        <v>341.96522892746202</v>
      </c>
      <c r="BD367">
        <v>347.46446793121203</v>
      </c>
      <c r="BE367">
        <v>348.16330448253501</v>
      </c>
      <c r="BF367">
        <v>337.07504395875998</v>
      </c>
      <c r="BG367">
        <v>340.59071863652701</v>
      </c>
      <c r="BH367">
        <v>349.33041545720499</v>
      </c>
      <c r="BI367">
        <v>332.50974977672701</v>
      </c>
      <c r="BJ367">
        <v>343.21099679187199</v>
      </c>
      <c r="BK367">
        <v>354.88809960579601</v>
      </c>
      <c r="BL367">
        <v>346.49008460546702</v>
      </c>
      <c r="BM367">
        <v>335.18660687469003</v>
      </c>
      <c r="BN367">
        <v>327.944880738878</v>
      </c>
      <c r="BO367">
        <v>346.10732061667801</v>
      </c>
      <c r="BP367">
        <v>336.46507504990802</v>
      </c>
      <c r="BQ367">
        <v>345.79372127773598</v>
      </c>
      <c r="BR367">
        <v>344.34048432261898</v>
      </c>
      <c r="BS367">
        <v>335.10238746605597</v>
      </c>
      <c r="BT367">
        <v>343.808492644279</v>
      </c>
      <c r="BU367">
        <v>342.621753387007</v>
      </c>
      <c r="BV367">
        <v>344.07159390479598</v>
      </c>
      <c r="BW367">
        <v>345.60874705517602</v>
      </c>
      <c r="BX367">
        <v>351.88764898510101</v>
      </c>
      <c r="BY367">
        <v>344.06917540738601</v>
      </c>
      <c r="BZ367">
        <v>329.39701185482801</v>
      </c>
      <c r="CA367">
        <v>345.59048988606401</v>
      </c>
      <c r="CB367">
        <v>333.58916164574998</v>
      </c>
      <c r="CC367">
        <v>349.03356226184599</v>
      </c>
      <c r="CD367">
        <v>337.816724723964</v>
      </c>
    </row>
    <row r="368" spans="1:82" x14ac:dyDescent="0.25">
      <c r="A368">
        <v>87.957276368491307</v>
      </c>
      <c r="B368">
        <v>331.75280511315202</v>
      </c>
      <c r="C368">
        <v>333.15487529787998</v>
      </c>
      <c r="D368">
        <v>335.90517641385401</v>
      </c>
      <c r="E368">
        <v>349.44866034319398</v>
      </c>
      <c r="F368">
        <v>326.05436289735701</v>
      </c>
      <c r="G368">
        <v>335.36801936528099</v>
      </c>
      <c r="H368">
        <v>333.140463410959</v>
      </c>
      <c r="I368">
        <v>336.80365396669799</v>
      </c>
      <c r="J368">
        <v>333.37816466211802</v>
      </c>
      <c r="K368">
        <v>342.54707685133098</v>
      </c>
      <c r="L368">
        <v>332.16901242090501</v>
      </c>
      <c r="M368">
        <v>343.243103816911</v>
      </c>
      <c r="N368">
        <v>337.33473747206801</v>
      </c>
      <c r="O368">
        <v>341.84375221514301</v>
      </c>
      <c r="P368">
        <v>337.12681372319503</v>
      </c>
      <c r="Q368">
        <v>333.64425405234499</v>
      </c>
      <c r="R368">
        <v>338.49641827078301</v>
      </c>
      <c r="S368">
        <v>342.115527603511</v>
      </c>
      <c r="T368">
        <v>342.24071015846698</v>
      </c>
      <c r="U368">
        <v>336.73373846886602</v>
      </c>
      <c r="V368">
        <v>347.43205953829801</v>
      </c>
      <c r="W368">
        <v>340.16654861082901</v>
      </c>
      <c r="X368">
        <v>338.760905592803</v>
      </c>
      <c r="Y368">
        <v>338.05760385424401</v>
      </c>
      <c r="Z368">
        <v>334.56956899963302</v>
      </c>
      <c r="AA368">
        <v>329.63713747538799</v>
      </c>
      <c r="AB368">
        <v>339.314134855031</v>
      </c>
      <c r="AC368">
        <v>339.41769860392401</v>
      </c>
      <c r="AD368">
        <v>343.54647636015301</v>
      </c>
      <c r="AE368">
        <v>343.17505128084002</v>
      </c>
      <c r="AF368">
        <v>341.21219620920402</v>
      </c>
      <c r="AG368">
        <v>334.14777487560298</v>
      </c>
      <c r="AH368">
        <v>320.06542646345798</v>
      </c>
      <c r="AI368">
        <v>326.13346489765502</v>
      </c>
      <c r="AJ368">
        <v>340.78298670230703</v>
      </c>
      <c r="AK368">
        <v>341.45883026186101</v>
      </c>
      <c r="AL368">
        <v>331.41059660717002</v>
      </c>
      <c r="AM368">
        <v>333.71999494220501</v>
      </c>
      <c r="AN368">
        <v>343.860536637444</v>
      </c>
      <c r="AO368">
        <v>336.76890871791699</v>
      </c>
      <c r="AP368">
        <v>337.28819834029503</v>
      </c>
      <c r="AQ368">
        <v>341.56928679461498</v>
      </c>
      <c r="AR368">
        <v>330.12683162721697</v>
      </c>
      <c r="AS368">
        <v>343.16625789942799</v>
      </c>
      <c r="AT368">
        <v>343.00133672402899</v>
      </c>
      <c r="AU368">
        <v>332.29844523420098</v>
      </c>
      <c r="AV368">
        <v>343.727365040395</v>
      </c>
      <c r="AW368">
        <v>330.00696321240503</v>
      </c>
      <c r="AX368">
        <v>336.70538634307701</v>
      </c>
      <c r="AY368">
        <v>339.41945894957797</v>
      </c>
      <c r="AZ368">
        <v>334.14850660171902</v>
      </c>
      <c r="BA368">
        <v>327.20299085174503</v>
      </c>
      <c r="BB368">
        <v>338.550543971747</v>
      </c>
      <c r="BC368">
        <v>341.44441684626599</v>
      </c>
      <c r="BD368">
        <v>335.02036719446397</v>
      </c>
      <c r="BE368">
        <v>344.01668130159902</v>
      </c>
      <c r="BF368">
        <v>341.23065689046399</v>
      </c>
      <c r="BG368">
        <v>339.64999863198301</v>
      </c>
      <c r="BH368">
        <v>355.42690103298298</v>
      </c>
      <c r="BI368">
        <v>333.125387959541</v>
      </c>
      <c r="BJ368">
        <v>340.995458230606</v>
      </c>
      <c r="BK368">
        <v>355.787556502016</v>
      </c>
      <c r="BL368">
        <v>343.18680222972898</v>
      </c>
      <c r="BM368">
        <v>333.60947744348903</v>
      </c>
      <c r="BN368">
        <v>331.80675370656701</v>
      </c>
      <c r="BO368">
        <v>336.218679655747</v>
      </c>
      <c r="BP368">
        <v>348.54857941992702</v>
      </c>
      <c r="BQ368">
        <v>345.34017039286903</v>
      </c>
      <c r="BR368">
        <v>331.98386034835102</v>
      </c>
      <c r="BS368">
        <v>342.64542561327499</v>
      </c>
      <c r="BT368">
        <v>332.53844871102001</v>
      </c>
      <c r="BU368">
        <v>340.99198681808502</v>
      </c>
      <c r="BV368">
        <v>338.46951403071301</v>
      </c>
      <c r="BW368">
        <v>343.60783089347399</v>
      </c>
      <c r="BX368">
        <v>355.61437402958302</v>
      </c>
      <c r="BY368">
        <v>351.20939242136899</v>
      </c>
      <c r="BZ368">
        <v>330.59704819590098</v>
      </c>
      <c r="CA368">
        <v>346.39817172030899</v>
      </c>
      <c r="CB368">
        <v>341.24088540784902</v>
      </c>
      <c r="CC368">
        <v>343.13909754132902</v>
      </c>
      <c r="CD368">
        <v>335.05172910582201</v>
      </c>
    </row>
    <row r="369" spans="1:82" x14ac:dyDescent="0.25">
      <c r="A369">
        <v>88.197596795727605</v>
      </c>
      <c r="B369">
        <v>334.293236854969</v>
      </c>
      <c r="C369">
        <v>332.333074945558</v>
      </c>
      <c r="D369">
        <v>330.42841983283199</v>
      </c>
      <c r="E369">
        <v>358.98458375619401</v>
      </c>
      <c r="F369">
        <v>326.82364530683299</v>
      </c>
      <c r="G369">
        <v>344.17188791284502</v>
      </c>
      <c r="H369">
        <v>328.58496663182001</v>
      </c>
      <c r="I369">
        <v>343.70439659218101</v>
      </c>
      <c r="J369">
        <v>329.33880828009802</v>
      </c>
      <c r="K369">
        <v>340.60383642219603</v>
      </c>
      <c r="L369">
        <v>332.018037069245</v>
      </c>
      <c r="M369">
        <v>345.45375981478298</v>
      </c>
      <c r="N369">
        <v>334.186188851753</v>
      </c>
      <c r="O369">
        <v>339.83154025964399</v>
      </c>
      <c r="P369">
        <v>340.25627499647101</v>
      </c>
      <c r="Q369">
        <v>335.20075560416097</v>
      </c>
      <c r="R369">
        <v>339.12159528997</v>
      </c>
      <c r="S369">
        <v>337.79425885939497</v>
      </c>
      <c r="T369">
        <v>344.22934070732401</v>
      </c>
      <c r="U369">
        <v>338.32276720196597</v>
      </c>
      <c r="V369">
        <v>349.01018979041601</v>
      </c>
      <c r="W369">
        <v>349.78175757103901</v>
      </c>
      <c r="X369">
        <v>335.260837295915</v>
      </c>
      <c r="Y369">
        <v>341.24103089108399</v>
      </c>
      <c r="Z369">
        <v>332.26374164708699</v>
      </c>
      <c r="AA369">
        <v>328.13458833745801</v>
      </c>
      <c r="AB369">
        <v>337.75593662552501</v>
      </c>
      <c r="AC369">
        <v>342.21936254968699</v>
      </c>
      <c r="AD369">
        <v>340.89694057460201</v>
      </c>
      <c r="AE369">
        <v>334.83862160617599</v>
      </c>
      <c r="AF369">
        <v>344.00758407407397</v>
      </c>
      <c r="AG369">
        <v>337.41244539895501</v>
      </c>
      <c r="AH369">
        <v>309.98440142893497</v>
      </c>
      <c r="AI369">
        <v>329.65668432273202</v>
      </c>
      <c r="AJ369">
        <v>336.51744957500603</v>
      </c>
      <c r="AK369">
        <v>341.51553981329999</v>
      </c>
      <c r="AL369">
        <v>332.68136732510402</v>
      </c>
      <c r="AM369">
        <v>329.26773979638699</v>
      </c>
      <c r="AN369">
        <v>352.16456414854503</v>
      </c>
      <c r="AO369">
        <v>340.32275263922901</v>
      </c>
      <c r="AP369">
        <v>336.72273280399298</v>
      </c>
      <c r="AQ369">
        <v>338.88899683319897</v>
      </c>
      <c r="AR369">
        <v>326.663010259185</v>
      </c>
      <c r="AS369">
        <v>346.85331168392503</v>
      </c>
      <c r="AT369">
        <v>346.42492499526099</v>
      </c>
      <c r="AU369">
        <v>332.20162539942601</v>
      </c>
      <c r="AV369">
        <v>348.41733127757601</v>
      </c>
      <c r="AW369">
        <v>330.98482809527798</v>
      </c>
      <c r="AX369">
        <v>341.43538368108602</v>
      </c>
      <c r="AY369">
        <v>341.396594199736</v>
      </c>
      <c r="AZ369">
        <v>334.25775820038098</v>
      </c>
      <c r="BA369">
        <v>324.62585901126198</v>
      </c>
      <c r="BB369">
        <v>335.297733701911</v>
      </c>
      <c r="BC369">
        <v>339.92888881511101</v>
      </c>
      <c r="BD369">
        <v>324.05762021220897</v>
      </c>
      <c r="BE369">
        <v>347.15984050954103</v>
      </c>
      <c r="BF369">
        <v>341.89424587849601</v>
      </c>
      <c r="BG369">
        <v>341.914665201491</v>
      </c>
      <c r="BH369">
        <v>349.317089438528</v>
      </c>
      <c r="BI369">
        <v>337.69625854178202</v>
      </c>
      <c r="BJ369">
        <v>336.09370366982898</v>
      </c>
      <c r="BK369">
        <v>355.11047820275701</v>
      </c>
      <c r="BL369">
        <v>342.48729500578702</v>
      </c>
      <c r="BM369">
        <v>335.52366575982097</v>
      </c>
      <c r="BN369">
        <v>337.35630814911002</v>
      </c>
      <c r="BO369">
        <v>332.555835324062</v>
      </c>
      <c r="BP369">
        <v>353.80532848909598</v>
      </c>
      <c r="BQ369">
        <v>342.19072402964701</v>
      </c>
      <c r="BR369">
        <v>332.33120566694498</v>
      </c>
      <c r="BS369">
        <v>345.86936401276103</v>
      </c>
      <c r="BT369">
        <v>326.475630086232</v>
      </c>
      <c r="BU369">
        <v>345.49602200686599</v>
      </c>
      <c r="BV369">
        <v>337.51404482306998</v>
      </c>
      <c r="BW369">
        <v>340.351349215178</v>
      </c>
      <c r="BX369">
        <v>358.67750729890201</v>
      </c>
      <c r="BY369">
        <v>356.25209341423601</v>
      </c>
      <c r="BZ369">
        <v>326.94725402523</v>
      </c>
      <c r="CA369">
        <v>342.09199434163202</v>
      </c>
      <c r="CB369">
        <v>346.03496411702503</v>
      </c>
      <c r="CC369">
        <v>340.52526419164701</v>
      </c>
      <c r="CD369">
        <v>334.61915719164398</v>
      </c>
    </row>
    <row r="370" spans="1:82" x14ac:dyDescent="0.25">
      <c r="A370">
        <v>88.437917222963904</v>
      </c>
      <c r="B370">
        <v>334.293236854969</v>
      </c>
      <c r="C370">
        <v>332.333074945558</v>
      </c>
      <c r="D370">
        <v>330.42841983283199</v>
      </c>
      <c r="E370">
        <v>358.98458375619401</v>
      </c>
      <c r="F370">
        <v>326.82364530683299</v>
      </c>
      <c r="G370">
        <v>344.17188791284502</v>
      </c>
      <c r="H370">
        <v>328.58496663182001</v>
      </c>
      <c r="I370">
        <v>343.70439659218101</v>
      </c>
      <c r="J370">
        <v>329.33880828009802</v>
      </c>
      <c r="K370">
        <v>340.60383642219603</v>
      </c>
      <c r="L370">
        <v>332.018037069245</v>
      </c>
      <c r="M370">
        <v>345.45375981478298</v>
      </c>
      <c r="N370">
        <v>334.186188851753</v>
      </c>
      <c r="O370">
        <v>339.83154025964399</v>
      </c>
      <c r="P370">
        <v>340.25627499647101</v>
      </c>
      <c r="Q370">
        <v>335.20075560416097</v>
      </c>
      <c r="R370">
        <v>339.12159528997</v>
      </c>
      <c r="S370">
        <v>337.79425885939497</v>
      </c>
      <c r="T370">
        <v>344.22934070732401</v>
      </c>
      <c r="U370">
        <v>338.32276720196597</v>
      </c>
      <c r="V370">
        <v>349.01018979041601</v>
      </c>
      <c r="W370">
        <v>349.78175757103901</v>
      </c>
      <c r="X370">
        <v>335.260837295915</v>
      </c>
      <c r="Y370">
        <v>341.24103089108399</v>
      </c>
      <c r="Z370">
        <v>332.26374164708699</v>
      </c>
      <c r="AA370">
        <v>328.13458833745801</v>
      </c>
      <c r="AB370">
        <v>337.75593662552501</v>
      </c>
      <c r="AC370">
        <v>342.21936254968699</v>
      </c>
      <c r="AD370">
        <v>340.89694057460201</v>
      </c>
      <c r="AE370">
        <v>334.83862160617599</v>
      </c>
      <c r="AF370">
        <v>344.00758407407397</v>
      </c>
      <c r="AG370">
        <v>337.41244539895501</v>
      </c>
      <c r="AH370">
        <v>309.98440142893497</v>
      </c>
      <c r="AI370">
        <v>329.65668432273202</v>
      </c>
      <c r="AJ370">
        <v>336.51744957500603</v>
      </c>
      <c r="AK370">
        <v>341.51553981329999</v>
      </c>
      <c r="AL370">
        <v>332.68136732510402</v>
      </c>
      <c r="AM370">
        <v>329.26773979638699</v>
      </c>
      <c r="AN370">
        <v>352.16456414854503</v>
      </c>
      <c r="AO370">
        <v>340.32275263922901</v>
      </c>
      <c r="AP370">
        <v>336.72273280399298</v>
      </c>
      <c r="AQ370">
        <v>338.88899683319897</v>
      </c>
      <c r="AR370">
        <v>326.663010259185</v>
      </c>
      <c r="AS370">
        <v>346.85331168392503</v>
      </c>
      <c r="AT370">
        <v>346.42492499526099</v>
      </c>
      <c r="AU370">
        <v>332.20162539942601</v>
      </c>
      <c r="AV370">
        <v>348.41733127757601</v>
      </c>
      <c r="AW370">
        <v>330.98482809527798</v>
      </c>
      <c r="AX370">
        <v>341.43538368108602</v>
      </c>
      <c r="AY370">
        <v>341.396594199736</v>
      </c>
      <c r="AZ370">
        <v>334.25775820038098</v>
      </c>
      <c r="BA370">
        <v>324.62585901126198</v>
      </c>
      <c r="BB370">
        <v>335.297733701911</v>
      </c>
      <c r="BC370">
        <v>339.92888881511101</v>
      </c>
      <c r="BD370">
        <v>324.05762021220897</v>
      </c>
      <c r="BE370">
        <v>347.15984050954103</v>
      </c>
      <c r="BF370">
        <v>341.89424587849601</v>
      </c>
      <c r="BG370">
        <v>341.914665201491</v>
      </c>
      <c r="BH370">
        <v>349.317089438528</v>
      </c>
      <c r="BI370">
        <v>337.69625854178202</v>
      </c>
      <c r="BJ370">
        <v>336.09370366982898</v>
      </c>
      <c r="BK370">
        <v>355.11047820275701</v>
      </c>
      <c r="BL370">
        <v>342.48729500578702</v>
      </c>
      <c r="BM370">
        <v>335.52366575982097</v>
      </c>
      <c r="BN370">
        <v>337.35630814911002</v>
      </c>
      <c r="BO370">
        <v>332.555835324062</v>
      </c>
      <c r="BP370">
        <v>353.80532848909598</v>
      </c>
      <c r="BQ370">
        <v>342.19072402964701</v>
      </c>
      <c r="BR370">
        <v>332.33120566694498</v>
      </c>
      <c r="BS370">
        <v>345.86936401276103</v>
      </c>
      <c r="BT370">
        <v>326.475630086232</v>
      </c>
      <c r="BU370">
        <v>345.49602200686599</v>
      </c>
      <c r="BV370">
        <v>337.51404482306998</v>
      </c>
      <c r="BW370">
        <v>340.351349215178</v>
      </c>
      <c r="BX370">
        <v>358.67750729890201</v>
      </c>
      <c r="BY370">
        <v>356.25209341423601</v>
      </c>
      <c r="BZ370">
        <v>326.94725402523</v>
      </c>
      <c r="CA370">
        <v>342.09199434163202</v>
      </c>
      <c r="CB370">
        <v>346.03496411702503</v>
      </c>
      <c r="CC370">
        <v>340.52526419164701</v>
      </c>
      <c r="CD370">
        <v>334.61915719164398</v>
      </c>
    </row>
    <row r="371" spans="1:82" x14ac:dyDescent="0.25">
      <c r="A371">
        <v>88.678237650200202</v>
      </c>
      <c r="B371">
        <v>334.293236854969</v>
      </c>
      <c r="C371">
        <v>332.333074945558</v>
      </c>
      <c r="D371">
        <v>330.42841983283199</v>
      </c>
      <c r="E371">
        <v>358.98458375619401</v>
      </c>
      <c r="F371">
        <v>326.82364530683299</v>
      </c>
      <c r="G371">
        <v>344.17188791284502</v>
      </c>
      <c r="H371">
        <v>328.58496663182001</v>
      </c>
      <c r="I371">
        <v>343.70439659218101</v>
      </c>
      <c r="J371">
        <v>329.33880828009802</v>
      </c>
      <c r="K371">
        <v>340.60383642219603</v>
      </c>
      <c r="L371">
        <v>332.018037069245</v>
      </c>
      <c r="M371">
        <v>345.45375981478298</v>
      </c>
      <c r="N371">
        <v>334.186188851753</v>
      </c>
      <c r="O371">
        <v>339.83154025964399</v>
      </c>
      <c r="P371">
        <v>340.25627499647101</v>
      </c>
      <c r="Q371">
        <v>335.20075560416097</v>
      </c>
      <c r="R371">
        <v>339.12159528997</v>
      </c>
      <c r="S371">
        <v>337.79425885939497</v>
      </c>
      <c r="T371">
        <v>344.22934070732401</v>
      </c>
      <c r="U371">
        <v>338.32276720196597</v>
      </c>
      <c r="V371">
        <v>349.01018979041601</v>
      </c>
      <c r="W371">
        <v>349.78175757103901</v>
      </c>
      <c r="X371">
        <v>335.260837295915</v>
      </c>
      <c r="Y371">
        <v>341.24103089108399</v>
      </c>
      <c r="Z371">
        <v>332.26374164708699</v>
      </c>
      <c r="AA371">
        <v>328.13458833745801</v>
      </c>
      <c r="AB371">
        <v>337.75593662552501</v>
      </c>
      <c r="AC371">
        <v>342.21936254968699</v>
      </c>
      <c r="AD371">
        <v>340.89694057460201</v>
      </c>
      <c r="AE371">
        <v>334.83862160617599</v>
      </c>
      <c r="AF371">
        <v>344.00758407407397</v>
      </c>
      <c r="AG371">
        <v>337.41244539895501</v>
      </c>
      <c r="AH371">
        <v>309.98440142893497</v>
      </c>
      <c r="AI371">
        <v>329.65668432273202</v>
      </c>
      <c r="AJ371">
        <v>336.51744957500603</v>
      </c>
      <c r="AK371">
        <v>341.51553981329999</v>
      </c>
      <c r="AL371">
        <v>332.68136732510402</v>
      </c>
      <c r="AM371">
        <v>329.26773979638699</v>
      </c>
      <c r="AN371">
        <v>352.16456414854503</v>
      </c>
      <c r="AO371">
        <v>340.32275263922901</v>
      </c>
      <c r="AP371">
        <v>336.72273280399298</v>
      </c>
      <c r="AQ371">
        <v>338.88899683319897</v>
      </c>
      <c r="AR371">
        <v>326.663010259185</v>
      </c>
      <c r="AS371">
        <v>346.85331168392503</v>
      </c>
      <c r="AT371">
        <v>346.42492499526099</v>
      </c>
      <c r="AU371">
        <v>332.20162539942601</v>
      </c>
      <c r="AV371">
        <v>348.41733127757601</v>
      </c>
      <c r="AW371">
        <v>330.98482809527798</v>
      </c>
      <c r="AX371">
        <v>341.43538368108602</v>
      </c>
      <c r="AY371">
        <v>341.396594199736</v>
      </c>
      <c r="AZ371">
        <v>334.25775820038098</v>
      </c>
      <c r="BA371">
        <v>324.62585901126198</v>
      </c>
      <c r="BB371">
        <v>335.297733701911</v>
      </c>
      <c r="BC371">
        <v>339.92888881511101</v>
      </c>
      <c r="BD371">
        <v>324.05762021220897</v>
      </c>
      <c r="BE371">
        <v>347.15984050954103</v>
      </c>
      <c r="BF371">
        <v>341.89424587849601</v>
      </c>
      <c r="BG371">
        <v>341.914665201491</v>
      </c>
      <c r="BH371">
        <v>349.317089438528</v>
      </c>
      <c r="BI371">
        <v>337.69625854178202</v>
      </c>
      <c r="BJ371">
        <v>336.09370366982898</v>
      </c>
      <c r="BK371">
        <v>355.11047820275701</v>
      </c>
      <c r="BL371">
        <v>342.48729500578702</v>
      </c>
      <c r="BM371">
        <v>335.52366575982097</v>
      </c>
      <c r="BN371">
        <v>337.35630814911002</v>
      </c>
      <c r="BO371">
        <v>332.555835324062</v>
      </c>
      <c r="BP371">
        <v>353.80532848909598</v>
      </c>
      <c r="BQ371">
        <v>342.19072402964701</v>
      </c>
      <c r="BR371">
        <v>332.33120566694498</v>
      </c>
      <c r="BS371">
        <v>345.86936401276103</v>
      </c>
      <c r="BT371">
        <v>326.475630086232</v>
      </c>
      <c r="BU371">
        <v>345.49602200686599</v>
      </c>
      <c r="BV371">
        <v>337.51404482306998</v>
      </c>
      <c r="BW371">
        <v>340.351349215178</v>
      </c>
      <c r="BX371">
        <v>358.67750729890201</v>
      </c>
      <c r="BY371">
        <v>356.25209341423601</v>
      </c>
      <c r="BZ371">
        <v>326.94725402523</v>
      </c>
      <c r="CA371">
        <v>342.09199434163202</v>
      </c>
      <c r="CB371">
        <v>346.03496411702503</v>
      </c>
      <c r="CC371">
        <v>340.52526419164701</v>
      </c>
      <c r="CD371">
        <v>334.61915719164398</v>
      </c>
    </row>
    <row r="372" spans="1:82" x14ac:dyDescent="0.25">
      <c r="A372">
        <v>88.918558077436501</v>
      </c>
      <c r="B372">
        <v>334.39792773917401</v>
      </c>
      <c r="C372">
        <v>332.15109077581297</v>
      </c>
      <c r="D372">
        <v>330.49080415159</v>
      </c>
      <c r="E372">
        <v>358.80288570429798</v>
      </c>
      <c r="F372">
        <v>327.345925409438</v>
      </c>
      <c r="G372">
        <v>344.38330234450399</v>
      </c>
      <c r="H372">
        <v>329.001997247399</v>
      </c>
      <c r="I372">
        <v>343.70957652310602</v>
      </c>
      <c r="J372">
        <v>330.03920877226</v>
      </c>
      <c r="K372">
        <v>342.02641102025098</v>
      </c>
      <c r="L372">
        <v>331.97290453548101</v>
      </c>
      <c r="M372">
        <v>344.82249568019603</v>
      </c>
      <c r="N372">
        <v>334.41479600248198</v>
      </c>
      <c r="O372">
        <v>340.37739821260999</v>
      </c>
      <c r="P372">
        <v>339.86274977098901</v>
      </c>
      <c r="Q372">
        <v>335.58590220802103</v>
      </c>
      <c r="R372">
        <v>339.08060151626199</v>
      </c>
      <c r="S372">
        <v>339.03992428802098</v>
      </c>
      <c r="T372">
        <v>344.98617600029201</v>
      </c>
      <c r="U372">
        <v>338.72376278988997</v>
      </c>
      <c r="V372">
        <v>348.52957690188799</v>
      </c>
      <c r="W372">
        <v>349.23246867243398</v>
      </c>
      <c r="X372">
        <v>334.58372676560299</v>
      </c>
      <c r="Y372">
        <v>341.82903024079098</v>
      </c>
      <c r="Z372">
        <v>334.09977405875702</v>
      </c>
      <c r="AA372">
        <v>328.65734716978</v>
      </c>
      <c r="AB372">
        <v>337.86055454686198</v>
      </c>
      <c r="AC372">
        <v>341.68829206320697</v>
      </c>
      <c r="AD372">
        <v>341.56957870169703</v>
      </c>
      <c r="AE372">
        <v>335.308635201958</v>
      </c>
      <c r="AF372">
        <v>344.17709709120999</v>
      </c>
      <c r="AG372">
        <v>338.05406325311401</v>
      </c>
      <c r="AH372">
        <v>311.60801358070398</v>
      </c>
      <c r="AI372">
        <v>330.94029319876</v>
      </c>
      <c r="AJ372">
        <v>337.722168122178</v>
      </c>
      <c r="AK372">
        <v>342.28989348913001</v>
      </c>
      <c r="AL372">
        <v>333.69001996658801</v>
      </c>
      <c r="AM372">
        <v>330.65079447368902</v>
      </c>
      <c r="AN372">
        <v>351.46687305641098</v>
      </c>
      <c r="AO372">
        <v>339.65718949165199</v>
      </c>
      <c r="AP372">
        <v>336.49028853660099</v>
      </c>
      <c r="AQ372">
        <v>338.94867654543202</v>
      </c>
      <c r="AR372">
        <v>327.38515236909899</v>
      </c>
      <c r="AS372">
        <v>345.31063598872203</v>
      </c>
      <c r="AT372">
        <v>346.191487927016</v>
      </c>
      <c r="AU372">
        <v>333.23604229242699</v>
      </c>
      <c r="AV372">
        <v>348.18300444156</v>
      </c>
      <c r="AW372">
        <v>332.156645175785</v>
      </c>
      <c r="AX372">
        <v>342.083913632541</v>
      </c>
      <c r="AY372">
        <v>341.63344572319301</v>
      </c>
      <c r="AZ372">
        <v>334.12091606197203</v>
      </c>
      <c r="BA372">
        <v>325.99169151803102</v>
      </c>
      <c r="BB372">
        <v>335.47160971546703</v>
      </c>
      <c r="BC372">
        <v>340.37599224218002</v>
      </c>
      <c r="BD372">
        <v>324.96278447495303</v>
      </c>
      <c r="BE372">
        <v>347.33059962034002</v>
      </c>
      <c r="BF372">
        <v>341.89092558040602</v>
      </c>
      <c r="BG372">
        <v>342.00533637767899</v>
      </c>
      <c r="BH372">
        <v>349.37162925791199</v>
      </c>
      <c r="BI372">
        <v>337.28238834012399</v>
      </c>
      <c r="BJ372">
        <v>336.55045172827698</v>
      </c>
      <c r="BK372">
        <v>354.44053352674803</v>
      </c>
      <c r="BL372">
        <v>343.26451529563298</v>
      </c>
      <c r="BM372">
        <v>335.97277194236102</v>
      </c>
      <c r="BN372">
        <v>337.77734654276702</v>
      </c>
      <c r="BO372">
        <v>333.03616906094101</v>
      </c>
      <c r="BP372">
        <v>353.91063282492797</v>
      </c>
      <c r="BQ372">
        <v>341.65122665027201</v>
      </c>
      <c r="BR372">
        <v>332.13183772408098</v>
      </c>
      <c r="BS372">
        <v>346.22408202787699</v>
      </c>
      <c r="BT372">
        <v>327.81669110653303</v>
      </c>
      <c r="BU372">
        <v>346.14223521004999</v>
      </c>
      <c r="BV372">
        <v>338.03215620835698</v>
      </c>
      <c r="BW372">
        <v>341.43561195460097</v>
      </c>
      <c r="BX372">
        <v>358.14849281822001</v>
      </c>
      <c r="BY372">
        <v>356.00600415452197</v>
      </c>
      <c r="BZ372">
        <v>326.706320508104</v>
      </c>
      <c r="CA372">
        <v>341.34900592382201</v>
      </c>
      <c r="CB372">
        <v>345.73920624278799</v>
      </c>
      <c r="CC372">
        <v>339.90635765123398</v>
      </c>
      <c r="CD372">
        <v>334.962350035459</v>
      </c>
    </row>
    <row r="373" spans="1:82" x14ac:dyDescent="0.25">
      <c r="A373">
        <v>89.158878504672899</v>
      </c>
      <c r="B373">
        <v>329.14585999058602</v>
      </c>
      <c r="C373">
        <v>332.21883099048699</v>
      </c>
      <c r="D373">
        <v>330.11500264984102</v>
      </c>
      <c r="E373">
        <v>350.58756969693201</v>
      </c>
      <c r="F373">
        <v>327.81214552065501</v>
      </c>
      <c r="G373">
        <v>343.983653266879</v>
      </c>
      <c r="H373">
        <v>332.81215280989898</v>
      </c>
      <c r="I373">
        <v>341.576415375235</v>
      </c>
      <c r="J373">
        <v>342.83999871890398</v>
      </c>
      <c r="K373">
        <v>349.95502637154402</v>
      </c>
      <c r="L373">
        <v>342.07509189340601</v>
      </c>
      <c r="M373">
        <v>339.60362687630499</v>
      </c>
      <c r="N373">
        <v>336.03778415202601</v>
      </c>
      <c r="O373">
        <v>345.958630242531</v>
      </c>
      <c r="P373">
        <v>333.54880511881998</v>
      </c>
      <c r="Q373">
        <v>346.86291274896502</v>
      </c>
      <c r="R373">
        <v>338.10993703801103</v>
      </c>
      <c r="S373">
        <v>351.65678648926399</v>
      </c>
      <c r="T373">
        <v>344.19604286196801</v>
      </c>
      <c r="U373">
        <v>352.25865016215698</v>
      </c>
      <c r="V373">
        <v>336.84715698775898</v>
      </c>
      <c r="W373">
        <v>342.72798499386801</v>
      </c>
      <c r="X373">
        <v>332.94233999082098</v>
      </c>
      <c r="Y373">
        <v>342.27973887729502</v>
      </c>
      <c r="Z373">
        <v>341.33301090591101</v>
      </c>
      <c r="AA373">
        <v>326.57394075237102</v>
      </c>
      <c r="AB373">
        <v>331.980891564422</v>
      </c>
      <c r="AC373">
        <v>334.92475565573898</v>
      </c>
      <c r="AD373">
        <v>328.80862733109001</v>
      </c>
      <c r="AE373">
        <v>340.63190629410099</v>
      </c>
      <c r="AF373">
        <v>339.12870692030498</v>
      </c>
      <c r="AG373">
        <v>339.38575571339697</v>
      </c>
      <c r="AH373">
        <v>328.15843492669302</v>
      </c>
      <c r="AI373">
        <v>346.81977664017802</v>
      </c>
      <c r="AJ373">
        <v>338.20375028530799</v>
      </c>
      <c r="AK373">
        <v>348.257165507548</v>
      </c>
      <c r="AL373">
        <v>338.35960018440198</v>
      </c>
      <c r="AM373">
        <v>340.54888997121901</v>
      </c>
      <c r="AN373">
        <v>337.69278733862001</v>
      </c>
      <c r="AO373">
        <v>332.83781460234098</v>
      </c>
      <c r="AP373">
        <v>329.43828673963799</v>
      </c>
      <c r="AQ373">
        <v>351.143788260409</v>
      </c>
      <c r="AR373">
        <v>327.74486721967003</v>
      </c>
      <c r="AS373">
        <v>329.32092515606303</v>
      </c>
      <c r="AT373">
        <v>342.10175638348699</v>
      </c>
      <c r="AU373">
        <v>339.43127025799402</v>
      </c>
      <c r="AV373">
        <v>338.24736249629899</v>
      </c>
      <c r="AW373">
        <v>343.317664690416</v>
      </c>
      <c r="AX373">
        <v>342.111322809966</v>
      </c>
      <c r="AY373">
        <v>350.97647762071199</v>
      </c>
      <c r="AZ373">
        <v>337.50631265542899</v>
      </c>
      <c r="BA373">
        <v>349.59819353954998</v>
      </c>
      <c r="BB373">
        <v>334.29884952134103</v>
      </c>
      <c r="BC373">
        <v>353.07007800315102</v>
      </c>
      <c r="BD373">
        <v>349.44466126290502</v>
      </c>
      <c r="BE373">
        <v>344.82266876521601</v>
      </c>
      <c r="BF373">
        <v>342.48121320501599</v>
      </c>
      <c r="BG373">
        <v>339.79039212745403</v>
      </c>
      <c r="BH373">
        <v>357.07091922755097</v>
      </c>
      <c r="BI373">
        <v>343.54262322498602</v>
      </c>
      <c r="BJ373">
        <v>345.42478726647897</v>
      </c>
      <c r="BK373">
        <v>341.02583134676098</v>
      </c>
      <c r="BL373">
        <v>353.12330995901601</v>
      </c>
      <c r="BM373">
        <v>335.99128968720902</v>
      </c>
      <c r="BN373">
        <v>348.224965943737</v>
      </c>
      <c r="BO373">
        <v>344.038743793008</v>
      </c>
      <c r="BP373">
        <v>348.999434747642</v>
      </c>
      <c r="BQ373">
        <v>346.818204773319</v>
      </c>
      <c r="BR373">
        <v>334.45057904948499</v>
      </c>
      <c r="BS373">
        <v>353.23050562136802</v>
      </c>
      <c r="BT373">
        <v>336.02131786215898</v>
      </c>
      <c r="BU373">
        <v>352.27800367616697</v>
      </c>
      <c r="BV373">
        <v>354.51583529712298</v>
      </c>
      <c r="BW373">
        <v>347.72298990620698</v>
      </c>
      <c r="BX373">
        <v>336.703887875536</v>
      </c>
      <c r="BY373">
        <v>356.17083481653401</v>
      </c>
      <c r="BZ373">
        <v>341.348568998237</v>
      </c>
      <c r="CA373">
        <v>336.62162712577202</v>
      </c>
      <c r="CB373">
        <v>337.44468994275201</v>
      </c>
      <c r="CC373">
        <v>333.62504009186699</v>
      </c>
      <c r="CD373">
        <v>326.53681771882998</v>
      </c>
    </row>
    <row r="374" spans="1:82" x14ac:dyDescent="0.25">
      <c r="A374">
        <v>89.399198931909197</v>
      </c>
      <c r="B374">
        <v>327.20812049206103</v>
      </c>
      <c r="C374">
        <v>333.39956209622102</v>
      </c>
      <c r="D374">
        <v>330.36431788881401</v>
      </c>
      <c r="E374">
        <v>348.66076982332203</v>
      </c>
      <c r="F374">
        <v>326.81184747326699</v>
      </c>
      <c r="G374">
        <v>343.36771706630202</v>
      </c>
      <c r="H374">
        <v>333.24772263677301</v>
      </c>
      <c r="I374">
        <v>339.554992566105</v>
      </c>
      <c r="J374">
        <v>344.55705170677902</v>
      </c>
      <c r="K374">
        <v>350.34502724123598</v>
      </c>
      <c r="L374">
        <v>342.73608182767401</v>
      </c>
      <c r="M374">
        <v>339.13530182751703</v>
      </c>
      <c r="N374">
        <v>335.31276151904501</v>
      </c>
      <c r="O374">
        <v>345.751969186765</v>
      </c>
      <c r="P374">
        <v>332.41980214049198</v>
      </c>
      <c r="Q374">
        <v>349.53173324065602</v>
      </c>
      <c r="R374">
        <v>339.19281557689402</v>
      </c>
      <c r="S374">
        <v>354.36385293334303</v>
      </c>
      <c r="T374">
        <v>343.10718619231397</v>
      </c>
      <c r="U374">
        <v>354.02669195184097</v>
      </c>
      <c r="V374">
        <v>336.30840899699598</v>
      </c>
      <c r="W374">
        <v>340.82425605973799</v>
      </c>
      <c r="X374">
        <v>333.91866216958402</v>
      </c>
      <c r="Y374">
        <v>342.46975306481198</v>
      </c>
      <c r="Z374">
        <v>342.97799196522999</v>
      </c>
      <c r="AA374">
        <v>327.07041939648099</v>
      </c>
      <c r="AB374">
        <v>332.03425407962601</v>
      </c>
      <c r="AC374">
        <v>333.84678383574101</v>
      </c>
      <c r="AD374">
        <v>327.31213678356801</v>
      </c>
      <c r="AE374">
        <v>341.93545968611602</v>
      </c>
      <c r="AF374">
        <v>339.28307933134101</v>
      </c>
      <c r="AG374">
        <v>340.361178259729</v>
      </c>
      <c r="AH374">
        <v>330.29441815224101</v>
      </c>
      <c r="AI374">
        <v>348.33425731783097</v>
      </c>
      <c r="AJ374">
        <v>337.96061437204497</v>
      </c>
      <c r="AK374">
        <v>349.27632678284601</v>
      </c>
      <c r="AL374">
        <v>338.44656351839399</v>
      </c>
      <c r="AM374">
        <v>342.25447817526702</v>
      </c>
      <c r="AN374">
        <v>336.46551148688701</v>
      </c>
      <c r="AO374">
        <v>332.30241403563002</v>
      </c>
      <c r="AP374">
        <v>330.02990085756198</v>
      </c>
      <c r="AQ374">
        <v>354.79944363725099</v>
      </c>
      <c r="AR374">
        <v>328.74058646300199</v>
      </c>
      <c r="AS374">
        <v>327.57324601331402</v>
      </c>
      <c r="AT374">
        <v>340.22125603211202</v>
      </c>
      <c r="AU374">
        <v>338.853049697139</v>
      </c>
      <c r="AV374">
        <v>337.20984130871801</v>
      </c>
      <c r="AW374">
        <v>344.27735955301102</v>
      </c>
      <c r="AX374">
        <v>342.20835139383399</v>
      </c>
      <c r="AY374">
        <v>353.31689278809802</v>
      </c>
      <c r="AZ374">
        <v>338.31138769097299</v>
      </c>
      <c r="BA374">
        <v>353.716872816766</v>
      </c>
      <c r="BB374">
        <v>333.97648104584403</v>
      </c>
      <c r="BC374">
        <v>355.67570605365199</v>
      </c>
      <c r="BD374">
        <v>353.720548626219</v>
      </c>
      <c r="BE374">
        <v>345.224285433582</v>
      </c>
      <c r="BF374">
        <v>342.33934191186302</v>
      </c>
      <c r="BG374">
        <v>340.44642893438697</v>
      </c>
      <c r="BH374">
        <v>359.01306524627199</v>
      </c>
      <c r="BI374">
        <v>343.81372339388503</v>
      </c>
      <c r="BJ374">
        <v>346.33953527356198</v>
      </c>
      <c r="BK374">
        <v>339.282899030154</v>
      </c>
      <c r="BL374">
        <v>351.85361800886398</v>
      </c>
      <c r="BM374">
        <v>335.20075304236002</v>
      </c>
      <c r="BN374">
        <v>349.76747276097802</v>
      </c>
      <c r="BO374">
        <v>346.771942610336</v>
      </c>
      <c r="BP374">
        <v>348.31982651322301</v>
      </c>
      <c r="BQ374">
        <v>346.60624837858302</v>
      </c>
      <c r="BR374">
        <v>333.95390686803</v>
      </c>
      <c r="BS374">
        <v>354.50805825832703</v>
      </c>
      <c r="BT374">
        <v>335.14392084272203</v>
      </c>
      <c r="BU374">
        <v>350.811345789043</v>
      </c>
      <c r="BV374">
        <v>357.08241846435101</v>
      </c>
      <c r="BW374">
        <v>347.86664088178901</v>
      </c>
      <c r="BX374">
        <v>333.851366092928</v>
      </c>
      <c r="BY374">
        <v>355.26835377727502</v>
      </c>
      <c r="BZ374">
        <v>343.96700699137</v>
      </c>
      <c r="CA374">
        <v>336.99405123841399</v>
      </c>
      <c r="CB374">
        <v>335.97792438456401</v>
      </c>
      <c r="CC374">
        <v>332.67077915211797</v>
      </c>
      <c r="CD374">
        <v>326.35243269715897</v>
      </c>
    </row>
    <row r="375" spans="1:82" x14ac:dyDescent="0.25">
      <c r="A375">
        <v>89.639519359145496</v>
      </c>
      <c r="B375">
        <v>327.20812049206103</v>
      </c>
      <c r="C375">
        <v>333.39956209622102</v>
      </c>
      <c r="D375">
        <v>330.36431788881401</v>
      </c>
      <c r="E375">
        <v>348.66076982332203</v>
      </c>
      <c r="F375">
        <v>326.81184747326699</v>
      </c>
      <c r="G375">
        <v>343.36771706630202</v>
      </c>
      <c r="H375">
        <v>333.24772263677301</v>
      </c>
      <c r="I375">
        <v>339.554992566105</v>
      </c>
      <c r="J375">
        <v>344.55705170677902</v>
      </c>
      <c r="K375">
        <v>350.34502724123598</v>
      </c>
      <c r="L375">
        <v>342.73608182767401</v>
      </c>
      <c r="M375">
        <v>339.13530182751703</v>
      </c>
      <c r="N375">
        <v>335.31276151904501</v>
      </c>
      <c r="O375">
        <v>345.751969186765</v>
      </c>
      <c r="P375">
        <v>332.41980214049198</v>
      </c>
      <c r="Q375">
        <v>349.53173324065602</v>
      </c>
      <c r="R375">
        <v>339.19281557689402</v>
      </c>
      <c r="S375">
        <v>354.36385293334303</v>
      </c>
      <c r="T375">
        <v>343.10718619231397</v>
      </c>
      <c r="U375">
        <v>354.02669195184097</v>
      </c>
      <c r="V375">
        <v>336.30840899699598</v>
      </c>
      <c r="W375">
        <v>340.82425605973799</v>
      </c>
      <c r="X375">
        <v>333.91866216958402</v>
      </c>
      <c r="Y375">
        <v>342.46975306481198</v>
      </c>
      <c r="Z375">
        <v>342.97799196522999</v>
      </c>
      <c r="AA375">
        <v>327.07041939648099</v>
      </c>
      <c r="AB375">
        <v>332.03425407962601</v>
      </c>
      <c r="AC375">
        <v>333.84678383574101</v>
      </c>
      <c r="AD375">
        <v>327.31213678356801</v>
      </c>
      <c r="AE375">
        <v>341.93545968611602</v>
      </c>
      <c r="AF375">
        <v>339.28307933134101</v>
      </c>
      <c r="AG375">
        <v>340.361178259729</v>
      </c>
      <c r="AH375">
        <v>330.29441815224101</v>
      </c>
      <c r="AI375">
        <v>348.33425731783097</v>
      </c>
      <c r="AJ375">
        <v>337.96061437204497</v>
      </c>
      <c r="AK375">
        <v>349.27632678284601</v>
      </c>
      <c r="AL375">
        <v>338.44656351839399</v>
      </c>
      <c r="AM375">
        <v>342.25447817526702</v>
      </c>
      <c r="AN375">
        <v>336.46551148688701</v>
      </c>
      <c r="AO375">
        <v>332.30241403563002</v>
      </c>
      <c r="AP375">
        <v>330.02990085756198</v>
      </c>
      <c r="AQ375">
        <v>354.79944363725099</v>
      </c>
      <c r="AR375">
        <v>328.74058646300199</v>
      </c>
      <c r="AS375">
        <v>327.57324601331402</v>
      </c>
      <c r="AT375">
        <v>340.22125603211202</v>
      </c>
      <c r="AU375">
        <v>338.853049697139</v>
      </c>
      <c r="AV375">
        <v>337.20984130871801</v>
      </c>
      <c r="AW375">
        <v>344.27735955301102</v>
      </c>
      <c r="AX375">
        <v>342.20835139383399</v>
      </c>
      <c r="AY375">
        <v>353.31689278809802</v>
      </c>
      <c r="AZ375">
        <v>338.31138769097299</v>
      </c>
      <c r="BA375">
        <v>353.716872816766</v>
      </c>
      <c r="BB375">
        <v>333.97648104584403</v>
      </c>
      <c r="BC375">
        <v>355.67570605365199</v>
      </c>
      <c r="BD375">
        <v>353.720548626219</v>
      </c>
      <c r="BE375">
        <v>345.224285433582</v>
      </c>
      <c r="BF375">
        <v>342.33934191186302</v>
      </c>
      <c r="BG375">
        <v>340.44642893438697</v>
      </c>
      <c r="BH375">
        <v>359.01306524627199</v>
      </c>
      <c r="BI375">
        <v>343.81372339388503</v>
      </c>
      <c r="BJ375">
        <v>346.33953527356198</v>
      </c>
      <c r="BK375">
        <v>339.282899030154</v>
      </c>
      <c r="BL375">
        <v>351.85361800886398</v>
      </c>
      <c r="BM375">
        <v>335.20075304236002</v>
      </c>
      <c r="BN375">
        <v>349.76747276097802</v>
      </c>
      <c r="BO375">
        <v>346.771942610336</v>
      </c>
      <c r="BP375">
        <v>348.31982651322301</v>
      </c>
      <c r="BQ375">
        <v>346.60624837858302</v>
      </c>
      <c r="BR375">
        <v>333.95390686803</v>
      </c>
      <c r="BS375">
        <v>354.50805825832703</v>
      </c>
      <c r="BT375">
        <v>335.14392084272203</v>
      </c>
      <c r="BU375">
        <v>350.811345789043</v>
      </c>
      <c r="BV375">
        <v>357.08241846435101</v>
      </c>
      <c r="BW375">
        <v>347.86664088178901</v>
      </c>
      <c r="BX375">
        <v>333.851366092928</v>
      </c>
      <c r="BY375">
        <v>355.26835377727502</v>
      </c>
      <c r="BZ375">
        <v>343.96700699137</v>
      </c>
      <c r="CA375">
        <v>336.99405123841399</v>
      </c>
      <c r="CB375">
        <v>335.97792438456401</v>
      </c>
      <c r="CC375">
        <v>332.67077915211797</v>
      </c>
      <c r="CD375">
        <v>326.35243269715897</v>
      </c>
    </row>
    <row r="376" spans="1:82" x14ac:dyDescent="0.25">
      <c r="A376">
        <v>89.879839786381794</v>
      </c>
      <c r="B376">
        <v>327.20812049206103</v>
      </c>
      <c r="C376">
        <v>333.39956209622102</v>
      </c>
      <c r="D376">
        <v>330.36431788881401</v>
      </c>
      <c r="E376">
        <v>348.66076982332203</v>
      </c>
      <c r="F376">
        <v>326.81184747326699</v>
      </c>
      <c r="G376">
        <v>343.36771706630202</v>
      </c>
      <c r="H376">
        <v>333.24772263677301</v>
      </c>
      <c r="I376">
        <v>339.554992566105</v>
      </c>
      <c r="J376">
        <v>344.55705170677902</v>
      </c>
      <c r="K376">
        <v>350.34502724123598</v>
      </c>
      <c r="L376">
        <v>342.73608182767401</v>
      </c>
      <c r="M376">
        <v>339.13530182751703</v>
      </c>
      <c r="N376">
        <v>335.31276151904501</v>
      </c>
      <c r="O376">
        <v>345.751969186765</v>
      </c>
      <c r="P376">
        <v>332.41980214049198</v>
      </c>
      <c r="Q376">
        <v>349.53173324065602</v>
      </c>
      <c r="R376">
        <v>339.19281557689402</v>
      </c>
      <c r="S376">
        <v>354.36385293334303</v>
      </c>
      <c r="T376">
        <v>343.10718619231397</v>
      </c>
      <c r="U376">
        <v>354.02669195184097</v>
      </c>
      <c r="V376">
        <v>336.30840899699598</v>
      </c>
      <c r="W376">
        <v>340.82425605973799</v>
      </c>
      <c r="X376">
        <v>333.91866216958402</v>
      </c>
      <c r="Y376">
        <v>342.46975306481198</v>
      </c>
      <c r="Z376">
        <v>342.97799196522999</v>
      </c>
      <c r="AA376">
        <v>327.07041939648099</v>
      </c>
      <c r="AB376">
        <v>332.03425407962601</v>
      </c>
      <c r="AC376">
        <v>333.84678383574101</v>
      </c>
      <c r="AD376">
        <v>327.31213678356801</v>
      </c>
      <c r="AE376">
        <v>341.93545968611602</v>
      </c>
      <c r="AF376">
        <v>339.28307933134101</v>
      </c>
      <c r="AG376">
        <v>340.361178259729</v>
      </c>
      <c r="AH376">
        <v>330.29441815224101</v>
      </c>
      <c r="AI376">
        <v>348.33425731783097</v>
      </c>
      <c r="AJ376">
        <v>337.96061437204497</v>
      </c>
      <c r="AK376">
        <v>349.27632678284601</v>
      </c>
      <c r="AL376">
        <v>338.44656351839399</v>
      </c>
      <c r="AM376">
        <v>342.25447817526702</v>
      </c>
      <c r="AN376">
        <v>336.46551148688701</v>
      </c>
      <c r="AO376">
        <v>332.30241403563002</v>
      </c>
      <c r="AP376">
        <v>330.02990085756198</v>
      </c>
      <c r="AQ376">
        <v>354.79944363725099</v>
      </c>
      <c r="AR376">
        <v>328.74058646300199</v>
      </c>
      <c r="AS376">
        <v>327.57324601331402</v>
      </c>
      <c r="AT376">
        <v>340.22125603211202</v>
      </c>
      <c r="AU376">
        <v>338.853049697139</v>
      </c>
      <c r="AV376">
        <v>337.20984130871801</v>
      </c>
      <c r="AW376">
        <v>344.27735955301102</v>
      </c>
      <c r="AX376">
        <v>342.20835139383399</v>
      </c>
      <c r="AY376">
        <v>353.31689278809802</v>
      </c>
      <c r="AZ376">
        <v>338.31138769097299</v>
      </c>
      <c r="BA376">
        <v>353.716872816766</v>
      </c>
      <c r="BB376">
        <v>333.97648104584403</v>
      </c>
      <c r="BC376">
        <v>355.67570605365199</v>
      </c>
      <c r="BD376">
        <v>353.720548626219</v>
      </c>
      <c r="BE376">
        <v>345.224285433582</v>
      </c>
      <c r="BF376">
        <v>342.33934191186302</v>
      </c>
      <c r="BG376">
        <v>340.44642893438697</v>
      </c>
      <c r="BH376">
        <v>359.01306524627199</v>
      </c>
      <c r="BI376">
        <v>343.81372339388503</v>
      </c>
      <c r="BJ376">
        <v>346.33953527356198</v>
      </c>
      <c r="BK376">
        <v>339.282899030154</v>
      </c>
      <c r="BL376">
        <v>351.85361800886398</v>
      </c>
      <c r="BM376">
        <v>335.20075304236002</v>
      </c>
      <c r="BN376">
        <v>349.76747276097802</v>
      </c>
      <c r="BO376">
        <v>346.771942610336</v>
      </c>
      <c r="BP376">
        <v>348.31982651322301</v>
      </c>
      <c r="BQ376">
        <v>346.60624837858302</v>
      </c>
      <c r="BR376">
        <v>333.95390686803</v>
      </c>
      <c r="BS376">
        <v>354.50805825832703</v>
      </c>
      <c r="BT376">
        <v>335.14392084272203</v>
      </c>
      <c r="BU376">
        <v>350.811345789043</v>
      </c>
      <c r="BV376">
        <v>357.08241846435101</v>
      </c>
      <c r="BW376">
        <v>347.86664088178901</v>
      </c>
      <c r="BX376">
        <v>333.851366092928</v>
      </c>
      <c r="BY376">
        <v>355.26835377727502</v>
      </c>
      <c r="BZ376">
        <v>343.96700699137</v>
      </c>
      <c r="CA376">
        <v>336.99405123841399</v>
      </c>
      <c r="CB376">
        <v>335.97792438456401</v>
      </c>
      <c r="CC376">
        <v>332.67077915211797</v>
      </c>
      <c r="CD376">
        <v>326.35243269715897</v>
      </c>
    </row>
    <row r="377" spans="1:82" x14ac:dyDescent="0.25">
      <c r="A377">
        <v>90.120160213618107</v>
      </c>
      <c r="B377">
        <v>324.49900306350401</v>
      </c>
      <c r="C377">
        <v>332.69238594418601</v>
      </c>
      <c r="D377">
        <v>331.40791609962002</v>
      </c>
      <c r="E377">
        <v>344.536285244591</v>
      </c>
      <c r="F377">
        <v>328.00185947644599</v>
      </c>
      <c r="G377">
        <v>343.65477399565799</v>
      </c>
      <c r="H377">
        <v>335.69146272387297</v>
      </c>
      <c r="I377">
        <v>343.14392922263301</v>
      </c>
      <c r="J377">
        <v>342.82889085321801</v>
      </c>
      <c r="K377">
        <v>348.289230174647</v>
      </c>
      <c r="L377">
        <v>340.92108343735703</v>
      </c>
      <c r="M377">
        <v>339.79643549103599</v>
      </c>
      <c r="N377">
        <v>338.57659026022299</v>
      </c>
      <c r="O377">
        <v>340.479263960921</v>
      </c>
      <c r="P377">
        <v>332.927508047397</v>
      </c>
      <c r="Q377">
        <v>348.09518261580803</v>
      </c>
      <c r="R377">
        <v>335.88002084497703</v>
      </c>
      <c r="S377">
        <v>349.453429186542</v>
      </c>
      <c r="T377">
        <v>343.75524390428001</v>
      </c>
      <c r="U377">
        <v>351.19317685942298</v>
      </c>
      <c r="V377">
        <v>339.08877727623798</v>
      </c>
      <c r="W377">
        <v>339.53402280349098</v>
      </c>
      <c r="X377">
        <v>333.83639281837702</v>
      </c>
      <c r="Y377">
        <v>339.67422282075501</v>
      </c>
      <c r="Z377">
        <v>343.63996165917899</v>
      </c>
      <c r="AA377">
        <v>326.14831676391498</v>
      </c>
      <c r="AB377">
        <v>331.27476105868499</v>
      </c>
      <c r="AC377">
        <v>335.38542892593398</v>
      </c>
      <c r="AD377">
        <v>331.63569943381202</v>
      </c>
      <c r="AE377">
        <v>342.77668297100701</v>
      </c>
      <c r="AF377">
        <v>341.54920182616598</v>
      </c>
      <c r="AG377">
        <v>340.041417642775</v>
      </c>
      <c r="AH377">
        <v>332.10998388585199</v>
      </c>
      <c r="AI377">
        <v>346.04778847668899</v>
      </c>
      <c r="AJ377">
        <v>341.59655073908499</v>
      </c>
      <c r="AK377">
        <v>346.517182566592</v>
      </c>
      <c r="AL377">
        <v>341.19852435717701</v>
      </c>
      <c r="AM377">
        <v>338.80978798252602</v>
      </c>
      <c r="AN377">
        <v>338.57253554646701</v>
      </c>
      <c r="AO377">
        <v>332.40902526492903</v>
      </c>
      <c r="AP377">
        <v>330.53025081377803</v>
      </c>
      <c r="AQ377">
        <v>348.92854733582402</v>
      </c>
      <c r="AR377">
        <v>332.66912806057297</v>
      </c>
      <c r="AS377">
        <v>327.73396938082499</v>
      </c>
      <c r="AT377">
        <v>339.02141330504799</v>
      </c>
      <c r="AU377">
        <v>339.13459491029602</v>
      </c>
      <c r="AV377">
        <v>337.22356399640103</v>
      </c>
      <c r="AW377">
        <v>345.58326560329999</v>
      </c>
      <c r="AX377">
        <v>340.57573840821601</v>
      </c>
      <c r="AY377">
        <v>350.35928654199398</v>
      </c>
      <c r="AZ377">
        <v>337.09411411578799</v>
      </c>
      <c r="BA377">
        <v>353.67585601970899</v>
      </c>
      <c r="BB377">
        <v>335.714822112403</v>
      </c>
      <c r="BC377">
        <v>352.21362570870701</v>
      </c>
      <c r="BD377">
        <v>354.642918501586</v>
      </c>
      <c r="BE377">
        <v>345.73635802756201</v>
      </c>
      <c r="BF377">
        <v>344.85190459421699</v>
      </c>
      <c r="BG377">
        <v>347.54054463258501</v>
      </c>
      <c r="BH377">
        <v>358.47199304493103</v>
      </c>
      <c r="BI377">
        <v>344.70496793876799</v>
      </c>
      <c r="BJ377">
        <v>344.70643974320899</v>
      </c>
      <c r="BK377">
        <v>340.89778683887101</v>
      </c>
      <c r="BL377">
        <v>351.07845162157503</v>
      </c>
      <c r="BM377">
        <v>339.260266640807</v>
      </c>
      <c r="BN377">
        <v>350.19297454452499</v>
      </c>
      <c r="BO377">
        <v>349.07855978807902</v>
      </c>
      <c r="BP377">
        <v>354.19589908864498</v>
      </c>
      <c r="BQ377">
        <v>346.75388428590401</v>
      </c>
      <c r="BR377">
        <v>338.90793575035798</v>
      </c>
      <c r="BS377">
        <v>354.64974226352803</v>
      </c>
      <c r="BT377">
        <v>338.13699368094098</v>
      </c>
      <c r="BU377">
        <v>349.582954192118</v>
      </c>
      <c r="BV377">
        <v>354.69501174769499</v>
      </c>
      <c r="BW377">
        <v>349.33223004932597</v>
      </c>
      <c r="BX377">
        <v>335.13950570461299</v>
      </c>
      <c r="BY377">
        <v>352.71219415265898</v>
      </c>
      <c r="BZ377">
        <v>342.88809963521601</v>
      </c>
      <c r="CA377">
        <v>335.75684980014802</v>
      </c>
      <c r="CB377">
        <v>338.52587389180502</v>
      </c>
      <c r="CC377">
        <v>331.67389114732998</v>
      </c>
      <c r="CD377">
        <v>330.01515795698299</v>
      </c>
    </row>
    <row r="378" spans="1:82" x14ac:dyDescent="0.25">
      <c r="A378">
        <v>90.360480640854405</v>
      </c>
      <c r="B378">
        <v>315.10175726168501</v>
      </c>
      <c r="C378">
        <v>330.850953277538</v>
      </c>
      <c r="D378">
        <v>336.84415965265799</v>
      </c>
      <c r="E378">
        <v>327.68278109901701</v>
      </c>
      <c r="F378">
        <v>332.22147633637599</v>
      </c>
      <c r="G378">
        <v>345.59485402081901</v>
      </c>
      <c r="H378">
        <v>344.85822573041901</v>
      </c>
      <c r="I378">
        <v>356.04310317983999</v>
      </c>
      <c r="J378">
        <v>336.424459246938</v>
      </c>
      <c r="K378">
        <v>339.90677356633603</v>
      </c>
      <c r="L378">
        <v>335.15167661453302</v>
      </c>
      <c r="M378">
        <v>341.80115915066801</v>
      </c>
      <c r="N378">
        <v>350.994253096732</v>
      </c>
      <c r="O378">
        <v>321.99346624312199</v>
      </c>
      <c r="P378">
        <v>333.474014279085</v>
      </c>
      <c r="Q378">
        <v>341.28099204582497</v>
      </c>
      <c r="R378">
        <v>325.08901081126203</v>
      </c>
      <c r="S378">
        <v>332.04940052530799</v>
      </c>
      <c r="T378">
        <v>345.31775825391298</v>
      </c>
      <c r="U378">
        <v>342.18266515146001</v>
      </c>
      <c r="V378">
        <v>350.70582264119997</v>
      </c>
      <c r="W378">
        <v>335.60294757163098</v>
      </c>
      <c r="X378">
        <v>334.88774451973399</v>
      </c>
      <c r="Y378">
        <v>329.68129598679099</v>
      </c>
      <c r="Z378">
        <v>344.96482197575602</v>
      </c>
      <c r="AA378">
        <v>321.90541685990303</v>
      </c>
      <c r="AB378">
        <v>330.103087088547</v>
      </c>
      <c r="AC378">
        <v>341.09007669381498</v>
      </c>
      <c r="AD378">
        <v>344.27269569830298</v>
      </c>
      <c r="AE378">
        <v>348.15926822074101</v>
      </c>
      <c r="AF378">
        <v>349.57261753418601</v>
      </c>
      <c r="AG378">
        <v>339.406004945002</v>
      </c>
      <c r="AH378">
        <v>338.60816956742798</v>
      </c>
      <c r="AI378">
        <v>338.42074958133702</v>
      </c>
      <c r="AJ378">
        <v>353.18827068916198</v>
      </c>
      <c r="AK378">
        <v>338.473022542835</v>
      </c>
      <c r="AL378">
        <v>350.41403475183398</v>
      </c>
      <c r="AM378">
        <v>325.16661951452301</v>
      </c>
      <c r="AN378">
        <v>346.34637018123402</v>
      </c>
      <c r="AO378">
        <v>333.133911533451</v>
      </c>
      <c r="AP378">
        <v>333.372701338524</v>
      </c>
      <c r="AQ378">
        <v>330.28880799323099</v>
      </c>
      <c r="AR378">
        <v>348.01624198891898</v>
      </c>
      <c r="AS378">
        <v>329.84700633760298</v>
      </c>
      <c r="AT378">
        <v>333.322489809118</v>
      </c>
      <c r="AU378">
        <v>339.10741524407501</v>
      </c>
      <c r="AV378">
        <v>335.50868963012198</v>
      </c>
      <c r="AW378">
        <v>347.36025282269298</v>
      </c>
      <c r="AX378">
        <v>334.97048581652399</v>
      </c>
      <c r="AY378">
        <v>341.096110081284</v>
      </c>
      <c r="AZ378">
        <v>330.79624189290899</v>
      </c>
      <c r="BA378">
        <v>351.740965254304</v>
      </c>
      <c r="BB378">
        <v>343.09743403146598</v>
      </c>
      <c r="BC378">
        <v>340.78033216800901</v>
      </c>
      <c r="BD378">
        <v>359.32941972904899</v>
      </c>
      <c r="BE378">
        <v>349.42288324871203</v>
      </c>
      <c r="BF378">
        <v>353.59177445362201</v>
      </c>
      <c r="BG378">
        <v>371.85202641228801</v>
      </c>
      <c r="BH378">
        <v>355.42800467790198</v>
      </c>
      <c r="BI378">
        <v>346.810509712895</v>
      </c>
      <c r="BJ378">
        <v>339.88236125131499</v>
      </c>
      <c r="BK378">
        <v>347.38910942177</v>
      </c>
      <c r="BL378">
        <v>346.03712559215103</v>
      </c>
      <c r="BM378">
        <v>353.65323394361701</v>
      </c>
      <c r="BN378">
        <v>352.502352446798</v>
      </c>
      <c r="BO378">
        <v>358.40255477161099</v>
      </c>
      <c r="BP378">
        <v>375.75613322506098</v>
      </c>
      <c r="BQ378">
        <v>346.99562270347099</v>
      </c>
      <c r="BR378">
        <v>357.535871528521</v>
      </c>
      <c r="BS378">
        <v>355.85721032252502</v>
      </c>
      <c r="BT378">
        <v>347.78035906308799</v>
      </c>
      <c r="BU378">
        <v>345.90119437822699</v>
      </c>
      <c r="BV378">
        <v>345.54441023650003</v>
      </c>
      <c r="BW378">
        <v>352.87561150314099</v>
      </c>
      <c r="BX378">
        <v>338.816671648919</v>
      </c>
      <c r="BY378">
        <v>343.080371259098</v>
      </c>
      <c r="BZ378">
        <v>340.20524632233003</v>
      </c>
      <c r="CA378">
        <v>332.00228528433098</v>
      </c>
      <c r="CB378">
        <v>347.417608810986</v>
      </c>
      <c r="CC378">
        <v>327.39065268397599</v>
      </c>
      <c r="CD378">
        <v>343.35849389093801</v>
      </c>
    </row>
    <row r="379" spans="1:82" x14ac:dyDescent="0.25">
      <c r="A379">
        <v>90.600801068090703</v>
      </c>
      <c r="B379">
        <v>315.10175726168501</v>
      </c>
      <c r="C379">
        <v>330.850953277538</v>
      </c>
      <c r="D379">
        <v>336.84415965265799</v>
      </c>
      <c r="E379">
        <v>327.68278109901701</v>
      </c>
      <c r="F379">
        <v>332.22147633637599</v>
      </c>
      <c r="G379">
        <v>345.59485402081901</v>
      </c>
      <c r="H379">
        <v>344.85822573041901</v>
      </c>
      <c r="I379">
        <v>356.04310317983999</v>
      </c>
      <c r="J379">
        <v>336.424459246938</v>
      </c>
      <c r="K379">
        <v>339.90677356633603</v>
      </c>
      <c r="L379">
        <v>335.15167661453302</v>
      </c>
      <c r="M379">
        <v>341.80115915066801</v>
      </c>
      <c r="N379">
        <v>350.994253096732</v>
      </c>
      <c r="O379">
        <v>321.99346624312199</v>
      </c>
      <c r="P379">
        <v>333.474014279085</v>
      </c>
      <c r="Q379">
        <v>341.28099204582497</v>
      </c>
      <c r="R379">
        <v>325.08901081126203</v>
      </c>
      <c r="S379">
        <v>332.04940052530799</v>
      </c>
      <c r="T379">
        <v>345.31775825391298</v>
      </c>
      <c r="U379">
        <v>342.18266515146001</v>
      </c>
      <c r="V379">
        <v>350.70582264119997</v>
      </c>
      <c r="W379">
        <v>335.60294757163098</v>
      </c>
      <c r="X379">
        <v>334.88774451973399</v>
      </c>
      <c r="Y379">
        <v>329.68129598679099</v>
      </c>
      <c r="Z379">
        <v>344.96482197575602</v>
      </c>
      <c r="AA379">
        <v>321.90541685990303</v>
      </c>
      <c r="AB379">
        <v>330.103087088547</v>
      </c>
      <c r="AC379">
        <v>341.09007669381498</v>
      </c>
      <c r="AD379">
        <v>344.27269569830298</v>
      </c>
      <c r="AE379">
        <v>348.15926822074101</v>
      </c>
      <c r="AF379">
        <v>349.57261753418601</v>
      </c>
      <c r="AG379">
        <v>339.406004945002</v>
      </c>
      <c r="AH379">
        <v>338.60816956742798</v>
      </c>
      <c r="AI379">
        <v>338.42074958133702</v>
      </c>
      <c r="AJ379">
        <v>353.18827068916198</v>
      </c>
      <c r="AK379">
        <v>338.473022542835</v>
      </c>
      <c r="AL379">
        <v>350.41403475183398</v>
      </c>
      <c r="AM379">
        <v>325.16661951452301</v>
      </c>
      <c r="AN379">
        <v>346.34637018123402</v>
      </c>
      <c r="AO379">
        <v>333.133911533451</v>
      </c>
      <c r="AP379">
        <v>333.372701338524</v>
      </c>
      <c r="AQ379">
        <v>330.28880799323099</v>
      </c>
      <c r="AR379">
        <v>348.01624198891898</v>
      </c>
      <c r="AS379">
        <v>329.84700633760298</v>
      </c>
      <c r="AT379">
        <v>333.322489809118</v>
      </c>
      <c r="AU379">
        <v>339.10741524407501</v>
      </c>
      <c r="AV379">
        <v>335.50868963012198</v>
      </c>
      <c r="AW379">
        <v>347.36025282269298</v>
      </c>
      <c r="AX379">
        <v>334.97048581652399</v>
      </c>
      <c r="AY379">
        <v>341.096110081284</v>
      </c>
      <c r="AZ379">
        <v>330.79624189290899</v>
      </c>
      <c r="BA379">
        <v>351.740965254304</v>
      </c>
      <c r="BB379">
        <v>343.09743403146598</v>
      </c>
      <c r="BC379">
        <v>340.78033216800901</v>
      </c>
      <c r="BD379">
        <v>359.32941972904899</v>
      </c>
      <c r="BE379">
        <v>349.42288324871203</v>
      </c>
      <c r="BF379">
        <v>353.59177445362201</v>
      </c>
      <c r="BG379">
        <v>371.85202641228801</v>
      </c>
      <c r="BH379">
        <v>355.42800467790198</v>
      </c>
      <c r="BI379">
        <v>346.810509712895</v>
      </c>
      <c r="BJ379">
        <v>339.88236125131499</v>
      </c>
      <c r="BK379">
        <v>347.38910942177</v>
      </c>
      <c r="BL379">
        <v>346.03712559215103</v>
      </c>
      <c r="BM379">
        <v>353.65323394361701</v>
      </c>
      <c r="BN379">
        <v>352.502352446798</v>
      </c>
      <c r="BO379">
        <v>358.40255477161099</v>
      </c>
      <c r="BP379">
        <v>375.75613322506098</v>
      </c>
      <c r="BQ379">
        <v>346.99562270347099</v>
      </c>
      <c r="BR379">
        <v>357.535871528521</v>
      </c>
      <c r="BS379">
        <v>355.85721032252502</v>
      </c>
      <c r="BT379">
        <v>347.78035906308799</v>
      </c>
      <c r="BU379">
        <v>345.90119437822699</v>
      </c>
      <c r="BV379">
        <v>345.54441023650003</v>
      </c>
      <c r="BW379">
        <v>352.87561150314099</v>
      </c>
      <c r="BX379">
        <v>338.816671648919</v>
      </c>
      <c r="BY379">
        <v>343.080371259098</v>
      </c>
      <c r="BZ379">
        <v>340.20524632233003</v>
      </c>
      <c r="CA379">
        <v>332.00228528433098</v>
      </c>
      <c r="CB379">
        <v>347.417608810986</v>
      </c>
      <c r="CC379">
        <v>327.39065268397599</v>
      </c>
      <c r="CD379">
        <v>343.35849389093801</v>
      </c>
    </row>
    <row r="380" spans="1:82" x14ac:dyDescent="0.25">
      <c r="A380">
        <v>90.841121495327101</v>
      </c>
      <c r="B380">
        <v>315.10175726168501</v>
      </c>
      <c r="C380">
        <v>330.850953277538</v>
      </c>
      <c r="D380">
        <v>336.84415965265799</v>
      </c>
      <c r="E380">
        <v>327.68278109901701</v>
      </c>
      <c r="F380">
        <v>332.22147633637599</v>
      </c>
      <c r="G380">
        <v>345.59485402081901</v>
      </c>
      <c r="H380">
        <v>344.85822573041901</v>
      </c>
      <c r="I380">
        <v>356.04310317983999</v>
      </c>
      <c r="J380">
        <v>336.424459246938</v>
      </c>
      <c r="K380">
        <v>339.90677356633603</v>
      </c>
      <c r="L380">
        <v>335.15167661453302</v>
      </c>
      <c r="M380">
        <v>341.80115915066801</v>
      </c>
      <c r="N380">
        <v>350.994253096732</v>
      </c>
      <c r="O380">
        <v>321.99346624312199</v>
      </c>
      <c r="P380">
        <v>333.474014279085</v>
      </c>
      <c r="Q380">
        <v>341.28099204582497</v>
      </c>
      <c r="R380">
        <v>325.08901081126203</v>
      </c>
      <c r="S380">
        <v>332.04940052530799</v>
      </c>
      <c r="T380">
        <v>345.31775825391298</v>
      </c>
      <c r="U380">
        <v>342.18266515146001</v>
      </c>
      <c r="V380">
        <v>350.70582264119997</v>
      </c>
      <c r="W380">
        <v>335.60294757163098</v>
      </c>
      <c r="X380">
        <v>334.88774451973399</v>
      </c>
      <c r="Y380">
        <v>329.68129598679099</v>
      </c>
      <c r="Z380">
        <v>344.96482197575602</v>
      </c>
      <c r="AA380">
        <v>321.90541685990303</v>
      </c>
      <c r="AB380">
        <v>330.103087088547</v>
      </c>
      <c r="AC380">
        <v>341.09007669381498</v>
      </c>
      <c r="AD380">
        <v>344.27269569830298</v>
      </c>
      <c r="AE380">
        <v>348.15926822074101</v>
      </c>
      <c r="AF380">
        <v>349.57261753418601</v>
      </c>
      <c r="AG380">
        <v>339.406004945002</v>
      </c>
      <c r="AH380">
        <v>338.60816956742798</v>
      </c>
      <c r="AI380">
        <v>338.42074958133702</v>
      </c>
      <c r="AJ380">
        <v>353.18827068916198</v>
      </c>
      <c r="AK380">
        <v>338.473022542835</v>
      </c>
      <c r="AL380">
        <v>350.41403475183398</v>
      </c>
      <c r="AM380">
        <v>325.16661951452301</v>
      </c>
      <c r="AN380">
        <v>346.34637018123402</v>
      </c>
      <c r="AO380">
        <v>333.133911533451</v>
      </c>
      <c r="AP380">
        <v>333.372701338524</v>
      </c>
      <c r="AQ380">
        <v>330.28880799323099</v>
      </c>
      <c r="AR380">
        <v>348.01624198891898</v>
      </c>
      <c r="AS380">
        <v>329.84700633760298</v>
      </c>
      <c r="AT380">
        <v>333.322489809118</v>
      </c>
      <c r="AU380">
        <v>339.10741524407501</v>
      </c>
      <c r="AV380">
        <v>335.50868963012198</v>
      </c>
      <c r="AW380">
        <v>347.36025282269298</v>
      </c>
      <c r="AX380">
        <v>334.97048581652399</v>
      </c>
      <c r="AY380">
        <v>341.096110081284</v>
      </c>
      <c r="AZ380">
        <v>330.79624189290899</v>
      </c>
      <c r="BA380">
        <v>351.740965254304</v>
      </c>
      <c r="BB380">
        <v>343.09743403146598</v>
      </c>
      <c r="BC380">
        <v>340.78033216800901</v>
      </c>
      <c r="BD380">
        <v>359.32941972904899</v>
      </c>
      <c r="BE380">
        <v>349.42288324871203</v>
      </c>
      <c r="BF380">
        <v>353.59177445362201</v>
      </c>
      <c r="BG380">
        <v>371.85202641228801</v>
      </c>
      <c r="BH380">
        <v>355.42800467790198</v>
      </c>
      <c r="BI380">
        <v>346.810509712895</v>
      </c>
      <c r="BJ380">
        <v>339.88236125131499</v>
      </c>
      <c r="BK380">
        <v>347.38910942177</v>
      </c>
      <c r="BL380">
        <v>346.03712559215103</v>
      </c>
      <c r="BM380">
        <v>353.65323394361701</v>
      </c>
      <c r="BN380">
        <v>352.502352446798</v>
      </c>
      <c r="BO380">
        <v>358.40255477161099</v>
      </c>
      <c r="BP380">
        <v>375.75613322506098</v>
      </c>
      <c r="BQ380">
        <v>346.99562270347099</v>
      </c>
      <c r="BR380">
        <v>357.535871528521</v>
      </c>
      <c r="BS380">
        <v>355.85721032252502</v>
      </c>
      <c r="BT380">
        <v>347.78035906308799</v>
      </c>
      <c r="BU380">
        <v>345.90119437822699</v>
      </c>
      <c r="BV380">
        <v>345.54441023650003</v>
      </c>
      <c r="BW380">
        <v>352.87561150314099</v>
      </c>
      <c r="BX380">
        <v>338.816671648919</v>
      </c>
      <c r="BY380">
        <v>343.080371259098</v>
      </c>
      <c r="BZ380">
        <v>340.20524632233003</v>
      </c>
      <c r="CA380">
        <v>332.00228528433098</v>
      </c>
      <c r="CB380">
        <v>347.417608810986</v>
      </c>
      <c r="CC380">
        <v>327.39065268397599</v>
      </c>
      <c r="CD380">
        <v>343.35849389093801</v>
      </c>
    </row>
    <row r="381" spans="1:82" x14ac:dyDescent="0.25">
      <c r="A381">
        <v>91.0814419225634</v>
      </c>
      <c r="B381">
        <v>315.10175726168501</v>
      </c>
      <c r="C381">
        <v>330.850953277538</v>
      </c>
      <c r="D381">
        <v>336.84415965265799</v>
      </c>
      <c r="E381">
        <v>327.68278109901701</v>
      </c>
      <c r="F381">
        <v>332.22147633637599</v>
      </c>
      <c r="G381">
        <v>345.59485402081901</v>
      </c>
      <c r="H381">
        <v>344.85822573041901</v>
      </c>
      <c r="I381">
        <v>356.04310317983999</v>
      </c>
      <c r="J381">
        <v>336.424459246938</v>
      </c>
      <c r="K381">
        <v>339.90677356633603</v>
      </c>
      <c r="L381">
        <v>335.15167661453302</v>
      </c>
      <c r="M381">
        <v>341.80115915066801</v>
      </c>
      <c r="N381">
        <v>350.994253096732</v>
      </c>
      <c r="O381">
        <v>321.99346624312199</v>
      </c>
      <c r="P381">
        <v>333.474014279085</v>
      </c>
      <c r="Q381">
        <v>341.28099204582497</v>
      </c>
      <c r="R381">
        <v>325.08901081126203</v>
      </c>
      <c r="S381">
        <v>332.04940052530799</v>
      </c>
      <c r="T381">
        <v>345.31775825391298</v>
      </c>
      <c r="U381">
        <v>342.18266515146001</v>
      </c>
      <c r="V381">
        <v>350.70582264119997</v>
      </c>
      <c r="W381">
        <v>335.60294757163098</v>
      </c>
      <c r="X381">
        <v>334.88774451973399</v>
      </c>
      <c r="Y381">
        <v>329.68129598679099</v>
      </c>
      <c r="Z381">
        <v>344.96482197575602</v>
      </c>
      <c r="AA381">
        <v>321.90541685990303</v>
      </c>
      <c r="AB381">
        <v>330.103087088547</v>
      </c>
      <c r="AC381">
        <v>341.09007669381498</v>
      </c>
      <c r="AD381">
        <v>344.27269569830298</v>
      </c>
      <c r="AE381">
        <v>348.15926822074101</v>
      </c>
      <c r="AF381">
        <v>349.57261753418601</v>
      </c>
      <c r="AG381">
        <v>339.406004945002</v>
      </c>
      <c r="AH381">
        <v>338.60816956742798</v>
      </c>
      <c r="AI381">
        <v>338.42074958133702</v>
      </c>
      <c r="AJ381">
        <v>353.18827068916198</v>
      </c>
      <c r="AK381">
        <v>338.473022542835</v>
      </c>
      <c r="AL381">
        <v>350.41403475183398</v>
      </c>
      <c r="AM381">
        <v>325.16661951452301</v>
      </c>
      <c r="AN381">
        <v>346.34637018123402</v>
      </c>
      <c r="AO381">
        <v>333.133911533451</v>
      </c>
      <c r="AP381">
        <v>333.372701338524</v>
      </c>
      <c r="AQ381">
        <v>330.28880799323099</v>
      </c>
      <c r="AR381">
        <v>348.01624198891898</v>
      </c>
      <c r="AS381">
        <v>329.84700633760298</v>
      </c>
      <c r="AT381">
        <v>333.322489809118</v>
      </c>
      <c r="AU381">
        <v>339.10741524407501</v>
      </c>
      <c r="AV381">
        <v>335.50868963012198</v>
      </c>
      <c r="AW381">
        <v>347.36025282269298</v>
      </c>
      <c r="AX381">
        <v>334.97048581652399</v>
      </c>
      <c r="AY381">
        <v>341.096110081284</v>
      </c>
      <c r="AZ381">
        <v>330.79624189290899</v>
      </c>
      <c r="BA381">
        <v>351.740965254304</v>
      </c>
      <c r="BB381">
        <v>343.09743403146598</v>
      </c>
      <c r="BC381">
        <v>340.78033216800901</v>
      </c>
      <c r="BD381">
        <v>359.32941972904899</v>
      </c>
      <c r="BE381">
        <v>349.42288324871203</v>
      </c>
      <c r="BF381">
        <v>353.59177445362201</v>
      </c>
      <c r="BG381">
        <v>371.85202641228801</v>
      </c>
      <c r="BH381">
        <v>355.42800467790198</v>
      </c>
      <c r="BI381">
        <v>346.810509712895</v>
      </c>
      <c r="BJ381">
        <v>339.88236125131499</v>
      </c>
      <c r="BK381">
        <v>347.38910942177</v>
      </c>
      <c r="BL381">
        <v>346.03712559215103</v>
      </c>
      <c r="BM381">
        <v>353.65323394361701</v>
      </c>
      <c r="BN381">
        <v>352.502352446798</v>
      </c>
      <c r="BO381">
        <v>358.40255477161099</v>
      </c>
      <c r="BP381">
        <v>375.75613322506098</v>
      </c>
      <c r="BQ381">
        <v>346.99562270347099</v>
      </c>
      <c r="BR381">
        <v>357.535871528521</v>
      </c>
      <c r="BS381">
        <v>355.85721032252502</v>
      </c>
      <c r="BT381">
        <v>347.78035906308799</v>
      </c>
      <c r="BU381">
        <v>345.90119437822699</v>
      </c>
      <c r="BV381">
        <v>345.54441023650003</v>
      </c>
      <c r="BW381">
        <v>352.87561150314099</v>
      </c>
      <c r="BX381">
        <v>338.816671648919</v>
      </c>
      <c r="BY381">
        <v>343.080371259098</v>
      </c>
      <c r="BZ381">
        <v>340.20524632233003</v>
      </c>
      <c r="CA381">
        <v>332.00228528433098</v>
      </c>
      <c r="CB381">
        <v>347.417608810986</v>
      </c>
      <c r="CC381">
        <v>327.39065268397599</v>
      </c>
      <c r="CD381">
        <v>343.35849389093801</v>
      </c>
    </row>
    <row r="382" spans="1:82" x14ac:dyDescent="0.25">
      <c r="A382">
        <v>91.321762349799698</v>
      </c>
      <c r="B382">
        <v>324.81795662164899</v>
      </c>
      <c r="C382">
        <v>338.13919266982498</v>
      </c>
      <c r="D382">
        <v>334.96726661320599</v>
      </c>
      <c r="E382">
        <v>331.40241287739502</v>
      </c>
      <c r="F382">
        <v>334.28124514745002</v>
      </c>
      <c r="G382">
        <v>344.94182432935401</v>
      </c>
      <c r="H382">
        <v>336.857321387578</v>
      </c>
      <c r="I382">
        <v>339.504143639414</v>
      </c>
      <c r="J382">
        <v>336.78534467098302</v>
      </c>
      <c r="K382">
        <v>339.96337009141899</v>
      </c>
      <c r="L382">
        <v>339.86165369723801</v>
      </c>
      <c r="M382">
        <v>336.475020565428</v>
      </c>
      <c r="N382">
        <v>348.54775684606</v>
      </c>
      <c r="O382">
        <v>331.411446609493</v>
      </c>
      <c r="P382">
        <v>338.44119899879303</v>
      </c>
      <c r="Q382">
        <v>350.71316034125499</v>
      </c>
      <c r="R382">
        <v>338.83858794700598</v>
      </c>
      <c r="S382">
        <v>336.182545187183</v>
      </c>
      <c r="T382">
        <v>345.23105302099702</v>
      </c>
      <c r="U382">
        <v>338.01601980275802</v>
      </c>
      <c r="V382">
        <v>351.73554912305502</v>
      </c>
      <c r="W382">
        <v>340.74564117388798</v>
      </c>
      <c r="X382">
        <v>342.14579227027599</v>
      </c>
      <c r="Y382">
        <v>331.10117739468899</v>
      </c>
      <c r="Z382">
        <v>337.76592068921502</v>
      </c>
      <c r="AA382">
        <v>325.98769464592101</v>
      </c>
      <c r="AB382">
        <v>337.10116042382202</v>
      </c>
      <c r="AC382">
        <v>345.06213915958199</v>
      </c>
      <c r="AD382">
        <v>344.729661771395</v>
      </c>
      <c r="AE382">
        <v>355.86680356226202</v>
      </c>
      <c r="AF382">
        <v>348.95604436314198</v>
      </c>
      <c r="AG382">
        <v>340.15432438471203</v>
      </c>
      <c r="AH382">
        <v>339.46457760838803</v>
      </c>
      <c r="AI382">
        <v>344.86275845710702</v>
      </c>
      <c r="AJ382">
        <v>344.02151829638899</v>
      </c>
      <c r="AK382">
        <v>340.42357808209198</v>
      </c>
      <c r="AL382">
        <v>350.15511264328899</v>
      </c>
      <c r="AM382">
        <v>329.55543513611099</v>
      </c>
      <c r="AN382">
        <v>332.12234294963997</v>
      </c>
      <c r="AO382">
        <v>331.56755361393198</v>
      </c>
      <c r="AP382">
        <v>331.60433144097101</v>
      </c>
      <c r="AQ382">
        <v>335.00919759745301</v>
      </c>
      <c r="AR382">
        <v>338.30143634567997</v>
      </c>
      <c r="AS382">
        <v>332.355759081717</v>
      </c>
      <c r="AT382">
        <v>331.89613547498999</v>
      </c>
      <c r="AU382">
        <v>336.06712103554401</v>
      </c>
      <c r="AV382">
        <v>337.778271829402</v>
      </c>
      <c r="AW382">
        <v>334.99658839795501</v>
      </c>
      <c r="AX382">
        <v>336.58808777786601</v>
      </c>
      <c r="AY382">
        <v>341.54102732770701</v>
      </c>
      <c r="AZ382">
        <v>333.71570260144199</v>
      </c>
      <c r="BA382">
        <v>360.63699229173</v>
      </c>
      <c r="BB382">
        <v>348.23411800325499</v>
      </c>
      <c r="BC382">
        <v>361.27272628575002</v>
      </c>
      <c r="BD382">
        <v>364.58194537147199</v>
      </c>
      <c r="BE382">
        <v>359.56448509674402</v>
      </c>
      <c r="BF382">
        <v>367.287414248338</v>
      </c>
      <c r="BG382">
        <v>366.128264611129</v>
      </c>
      <c r="BH382">
        <v>358.56568561477098</v>
      </c>
      <c r="BI382">
        <v>344.61023269735199</v>
      </c>
      <c r="BJ382">
        <v>348.84454699772499</v>
      </c>
      <c r="BK382">
        <v>351.804532190175</v>
      </c>
      <c r="BL382">
        <v>352.03931263536498</v>
      </c>
      <c r="BM382">
        <v>349.61903251934802</v>
      </c>
      <c r="BN382">
        <v>356.477830954083</v>
      </c>
      <c r="BO382">
        <v>368.83048375780697</v>
      </c>
      <c r="BP382">
        <v>372.60902108481503</v>
      </c>
      <c r="BQ382">
        <v>358.35288536781798</v>
      </c>
      <c r="BR382">
        <v>368.57419589493298</v>
      </c>
      <c r="BS382">
        <v>361.34008696180001</v>
      </c>
      <c r="BT382">
        <v>362.22114016403202</v>
      </c>
      <c r="BU382">
        <v>355.74677237846799</v>
      </c>
      <c r="BV382">
        <v>353.87466160001497</v>
      </c>
      <c r="BW382">
        <v>361.03490468957699</v>
      </c>
      <c r="BX382">
        <v>353.12962585153798</v>
      </c>
      <c r="BY382">
        <v>347.22793790731998</v>
      </c>
      <c r="BZ382">
        <v>340.66089629236399</v>
      </c>
      <c r="CA382">
        <v>335.90043189480798</v>
      </c>
      <c r="CB382">
        <v>350.541138701303</v>
      </c>
      <c r="CC382">
        <v>324.17617192905402</v>
      </c>
      <c r="CD382">
        <v>338.89430194913803</v>
      </c>
    </row>
    <row r="383" spans="1:82" x14ac:dyDescent="0.25">
      <c r="A383">
        <v>91.562082777035997</v>
      </c>
      <c r="B383">
        <v>332.28730890805502</v>
      </c>
      <c r="C383">
        <v>344.820503930504</v>
      </c>
      <c r="D383">
        <v>332.16210080936202</v>
      </c>
      <c r="E383">
        <v>339.06863443088002</v>
      </c>
      <c r="F383">
        <v>339.81646153754201</v>
      </c>
      <c r="G383">
        <v>337.78094905563</v>
      </c>
      <c r="H383">
        <v>327.53416752087298</v>
      </c>
      <c r="I383">
        <v>318.38580431067101</v>
      </c>
      <c r="J383">
        <v>338.83760217341103</v>
      </c>
      <c r="K383">
        <v>338.11955203661699</v>
      </c>
      <c r="L383">
        <v>344.87812977955599</v>
      </c>
      <c r="M383">
        <v>332.17147330745303</v>
      </c>
      <c r="N383">
        <v>347.36138822604801</v>
      </c>
      <c r="O383">
        <v>338.19191715072299</v>
      </c>
      <c r="P383">
        <v>346.62925726654299</v>
      </c>
      <c r="Q383">
        <v>359.23476095038097</v>
      </c>
      <c r="R383">
        <v>354.14097425897802</v>
      </c>
      <c r="S383">
        <v>333.79132525171298</v>
      </c>
      <c r="T383">
        <v>346.02077278829103</v>
      </c>
      <c r="U383">
        <v>331.12458604681001</v>
      </c>
      <c r="V383">
        <v>352.49196689505402</v>
      </c>
      <c r="W383">
        <v>343.81113107722098</v>
      </c>
      <c r="X383">
        <v>346.76022331361997</v>
      </c>
      <c r="Y383">
        <v>330.622578277424</v>
      </c>
      <c r="Z383">
        <v>329.40227199589401</v>
      </c>
      <c r="AA383">
        <v>332.78837220954102</v>
      </c>
      <c r="AB383">
        <v>341.80742230709097</v>
      </c>
      <c r="AC383">
        <v>351.36672961510499</v>
      </c>
      <c r="AD383">
        <v>349.530152915548</v>
      </c>
      <c r="AE383">
        <v>359.50266289787498</v>
      </c>
      <c r="AF383">
        <v>351.64573630093298</v>
      </c>
      <c r="AG383">
        <v>341.94406977855601</v>
      </c>
      <c r="AH383">
        <v>343.94777238019702</v>
      </c>
      <c r="AI383">
        <v>346.571024014393</v>
      </c>
      <c r="AJ383">
        <v>334.56500368960099</v>
      </c>
      <c r="AK383">
        <v>335.67985904198298</v>
      </c>
      <c r="AL383">
        <v>351.29944661239398</v>
      </c>
      <c r="AM383">
        <v>336.99701024601802</v>
      </c>
      <c r="AN383">
        <v>319.745173856755</v>
      </c>
      <c r="AO383">
        <v>330.18220905702901</v>
      </c>
      <c r="AP383">
        <v>330.42599756375603</v>
      </c>
      <c r="AQ383">
        <v>338.63530845321299</v>
      </c>
      <c r="AR383">
        <v>325.44143689911999</v>
      </c>
      <c r="AS383">
        <v>327.67117420062101</v>
      </c>
      <c r="AT383">
        <v>331.18953295852401</v>
      </c>
      <c r="AU383">
        <v>333.257539553708</v>
      </c>
      <c r="AV383">
        <v>343.01336497179199</v>
      </c>
      <c r="AW383">
        <v>331.084421485814</v>
      </c>
      <c r="AX383">
        <v>336.085116080266</v>
      </c>
      <c r="AY383">
        <v>337.37506003088799</v>
      </c>
      <c r="AZ383">
        <v>339.52677021055598</v>
      </c>
      <c r="BA383">
        <v>372.86065942999198</v>
      </c>
      <c r="BB383">
        <v>350.96821143304101</v>
      </c>
      <c r="BC383">
        <v>377.380765282742</v>
      </c>
      <c r="BD383">
        <v>363.97185009877302</v>
      </c>
      <c r="BE383">
        <v>361.768899104821</v>
      </c>
      <c r="BF383">
        <v>380.98791163332999</v>
      </c>
      <c r="BG383">
        <v>368.50196966313098</v>
      </c>
      <c r="BH383">
        <v>360.46083831257499</v>
      </c>
      <c r="BI383">
        <v>351.146655048154</v>
      </c>
      <c r="BJ383">
        <v>350.99536106528598</v>
      </c>
      <c r="BK383">
        <v>356.99291852309301</v>
      </c>
      <c r="BL383">
        <v>357.98320479158798</v>
      </c>
      <c r="BM383">
        <v>344.89113880751802</v>
      </c>
      <c r="BN383">
        <v>356.17071541212999</v>
      </c>
      <c r="BO383">
        <v>381.46483833442699</v>
      </c>
      <c r="BP383">
        <v>368.59843614249701</v>
      </c>
      <c r="BQ383">
        <v>368.644302001558</v>
      </c>
      <c r="BR383">
        <v>376.14969586581998</v>
      </c>
      <c r="BS383">
        <v>360.47992549029601</v>
      </c>
      <c r="BT383">
        <v>368.05925413893101</v>
      </c>
      <c r="BU383">
        <v>355.527074822695</v>
      </c>
      <c r="BV383">
        <v>358.52272717122497</v>
      </c>
      <c r="BW383">
        <v>374.13732671937902</v>
      </c>
      <c r="BX383">
        <v>369.03783645706199</v>
      </c>
      <c r="BY383">
        <v>353.75217573200899</v>
      </c>
      <c r="BZ383">
        <v>339.47821629833902</v>
      </c>
      <c r="CA383">
        <v>341.20596521677697</v>
      </c>
      <c r="CB383">
        <v>353.70593335739801</v>
      </c>
      <c r="CC383">
        <v>321.827484170773</v>
      </c>
      <c r="CD383">
        <v>333.32752834049501</v>
      </c>
    </row>
    <row r="384" spans="1:82" x14ac:dyDescent="0.25">
      <c r="A384">
        <v>91.802403204272295</v>
      </c>
      <c r="B384">
        <v>332.28730890805502</v>
      </c>
      <c r="C384">
        <v>344.820503930504</v>
      </c>
      <c r="D384">
        <v>332.16210080936202</v>
      </c>
      <c r="E384">
        <v>339.06863443088002</v>
      </c>
      <c r="F384">
        <v>339.81646153754201</v>
      </c>
      <c r="G384">
        <v>337.78094905563</v>
      </c>
      <c r="H384">
        <v>327.53416752087298</v>
      </c>
      <c r="I384">
        <v>318.38580431067101</v>
      </c>
      <c r="J384">
        <v>338.83760217341103</v>
      </c>
      <c r="K384">
        <v>338.11955203661699</v>
      </c>
      <c r="L384">
        <v>344.87812977955599</v>
      </c>
      <c r="M384">
        <v>332.17147330745303</v>
      </c>
      <c r="N384">
        <v>347.36138822604801</v>
      </c>
      <c r="O384">
        <v>338.19191715072299</v>
      </c>
      <c r="P384">
        <v>346.62925726654299</v>
      </c>
      <c r="Q384">
        <v>359.23476095038097</v>
      </c>
      <c r="R384">
        <v>354.14097425897802</v>
      </c>
      <c r="S384">
        <v>333.79132525171298</v>
      </c>
      <c r="T384">
        <v>346.02077278829103</v>
      </c>
      <c r="U384">
        <v>331.12458604681001</v>
      </c>
      <c r="V384">
        <v>352.49196689505402</v>
      </c>
      <c r="W384">
        <v>343.81113107722098</v>
      </c>
      <c r="X384">
        <v>346.76022331361997</v>
      </c>
      <c r="Y384">
        <v>330.622578277424</v>
      </c>
      <c r="Z384">
        <v>329.40227199589401</v>
      </c>
      <c r="AA384">
        <v>332.78837220954102</v>
      </c>
      <c r="AB384">
        <v>341.80742230709097</v>
      </c>
      <c r="AC384">
        <v>351.36672961510499</v>
      </c>
      <c r="AD384">
        <v>349.530152915548</v>
      </c>
      <c r="AE384">
        <v>359.50266289787498</v>
      </c>
      <c r="AF384">
        <v>351.64573630093298</v>
      </c>
      <c r="AG384">
        <v>341.94406977855601</v>
      </c>
      <c r="AH384">
        <v>343.94777238019702</v>
      </c>
      <c r="AI384">
        <v>346.571024014393</v>
      </c>
      <c r="AJ384">
        <v>334.56500368960099</v>
      </c>
      <c r="AK384">
        <v>335.67985904198298</v>
      </c>
      <c r="AL384">
        <v>351.29944661239398</v>
      </c>
      <c r="AM384">
        <v>336.99701024601802</v>
      </c>
      <c r="AN384">
        <v>319.745173856755</v>
      </c>
      <c r="AO384">
        <v>330.18220905702901</v>
      </c>
      <c r="AP384">
        <v>330.42599756375603</v>
      </c>
      <c r="AQ384">
        <v>338.63530845321299</v>
      </c>
      <c r="AR384">
        <v>325.44143689911999</v>
      </c>
      <c r="AS384">
        <v>327.67117420062101</v>
      </c>
      <c r="AT384">
        <v>331.18953295852401</v>
      </c>
      <c r="AU384">
        <v>333.257539553708</v>
      </c>
      <c r="AV384">
        <v>343.01336497179199</v>
      </c>
      <c r="AW384">
        <v>331.084421485814</v>
      </c>
      <c r="AX384">
        <v>336.085116080266</v>
      </c>
      <c r="AY384">
        <v>337.37506003088799</v>
      </c>
      <c r="AZ384">
        <v>339.52677021055598</v>
      </c>
      <c r="BA384">
        <v>372.86065942999198</v>
      </c>
      <c r="BB384">
        <v>350.96821143304101</v>
      </c>
      <c r="BC384">
        <v>377.380765282742</v>
      </c>
      <c r="BD384">
        <v>363.97185009877302</v>
      </c>
      <c r="BE384">
        <v>361.768899104821</v>
      </c>
      <c r="BF384">
        <v>380.98791163332999</v>
      </c>
      <c r="BG384">
        <v>368.50196966313098</v>
      </c>
      <c r="BH384">
        <v>360.46083831257499</v>
      </c>
      <c r="BI384">
        <v>351.146655048154</v>
      </c>
      <c r="BJ384">
        <v>350.99536106528598</v>
      </c>
      <c r="BK384">
        <v>356.99291852309301</v>
      </c>
      <c r="BL384">
        <v>357.98320479158798</v>
      </c>
      <c r="BM384">
        <v>344.89113880751802</v>
      </c>
      <c r="BN384">
        <v>356.17071541212999</v>
      </c>
      <c r="BO384">
        <v>381.46483833442699</v>
      </c>
      <c r="BP384">
        <v>368.59843614249701</v>
      </c>
      <c r="BQ384">
        <v>368.644302001558</v>
      </c>
      <c r="BR384">
        <v>376.14969586581998</v>
      </c>
      <c r="BS384">
        <v>360.47992549029601</v>
      </c>
      <c r="BT384">
        <v>368.05925413893101</v>
      </c>
      <c r="BU384">
        <v>355.527074822695</v>
      </c>
      <c r="BV384">
        <v>358.52272717122497</v>
      </c>
      <c r="BW384">
        <v>374.13732671937902</v>
      </c>
      <c r="BX384">
        <v>369.03783645706199</v>
      </c>
      <c r="BY384">
        <v>353.75217573200899</v>
      </c>
      <c r="BZ384">
        <v>339.47821629833902</v>
      </c>
      <c r="CA384">
        <v>341.20596521677697</v>
      </c>
      <c r="CB384">
        <v>353.70593335739801</v>
      </c>
      <c r="CC384">
        <v>321.827484170773</v>
      </c>
      <c r="CD384">
        <v>333.32752834049501</v>
      </c>
    </row>
    <row r="385" spans="1:82" x14ac:dyDescent="0.25">
      <c r="A385">
        <v>92.042723631508593</v>
      </c>
      <c r="B385">
        <v>332.28730890805502</v>
      </c>
      <c r="C385">
        <v>344.820503930504</v>
      </c>
      <c r="D385">
        <v>332.16210080936202</v>
      </c>
      <c r="E385">
        <v>339.06863443088002</v>
      </c>
      <c r="F385">
        <v>339.81646153754201</v>
      </c>
      <c r="G385">
        <v>337.78094905563</v>
      </c>
      <c r="H385">
        <v>327.53416752087298</v>
      </c>
      <c r="I385">
        <v>318.38580431067101</v>
      </c>
      <c r="J385">
        <v>338.83760217341103</v>
      </c>
      <c r="K385">
        <v>338.11955203661699</v>
      </c>
      <c r="L385">
        <v>344.87812977955599</v>
      </c>
      <c r="M385">
        <v>332.17147330745303</v>
      </c>
      <c r="N385">
        <v>347.36138822604801</v>
      </c>
      <c r="O385">
        <v>338.19191715072299</v>
      </c>
      <c r="P385">
        <v>346.62925726654299</v>
      </c>
      <c r="Q385">
        <v>359.23476095038097</v>
      </c>
      <c r="R385">
        <v>354.14097425897802</v>
      </c>
      <c r="S385">
        <v>333.79132525171298</v>
      </c>
      <c r="T385">
        <v>346.02077278829103</v>
      </c>
      <c r="U385">
        <v>331.12458604681001</v>
      </c>
      <c r="V385">
        <v>352.49196689505402</v>
      </c>
      <c r="W385">
        <v>343.81113107722098</v>
      </c>
      <c r="X385">
        <v>346.76022331361997</v>
      </c>
      <c r="Y385">
        <v>330.622578277424</v>
      </c>
      <c r="Z385">
        <v>329.40227199589401</v>
      </c>
      <c r="AA385">
        <v>332.78837220954102</v>
      </c>
      <c r="AB385">
        <v>341.80742230709097</v>
      </c>
      <c r="AC385">
        <v>351.36672961510499</v>
      </c>
      <c r="AD385">
        <v>349.530152915548</v>
      </c>
      <c r="AE385">
        <v>359.50266289787498</v>
      </c>
      <c r="AF385">
        <v>351.64573630093298</v>
      </c>
      <c r="AG385">
        <v>341.94406977855601</v>
      </c>
      <c r="AH385">
        <v>343.94777238019702</v>
      </c>
      <c r="AI385">
        <v>346.571024014393</v>
      </c>
      <c r="AJ385">
        <v>334.56500368960099</v>
      </c>
      <c r="AK385">
        <v>335.67985904198298</v>
      </c>
      <c r="AL385">
        <v>351.29944661239398</v>
      </c>
      <c r="AM385">
        <v>336.99701024601802</v>
      </c>
      <c r="AN385">
        <v>319.745173856755</v>
      </c>
      <c r="AO385">
        <v>330.18220905702901</v>
      </c>
      <c r="AP385">
        <v>330.42599756375603</v>
      </c>
      <c r="AQ385">
        <v>338.63530845321299</v>
      </c>
      <c r="AR385">
        <v>325.44143689911999</v>
      </c>
      <c r="AS385">
        <v>327.67117420062101</v>
      </c>
      <c r="AT385">
        <v>331.18953295852401</v>
      </c>
      <c r="AU385">
        <v>333.257539553708</v>
      </c>
      <c r="AV385">
        <v>343.01336497179199</v>
      </c>
      <c r="AW385">
        <v>331.084421485814</v>
      </c>
      <c r="AX385">
        <v>336.085116080266</v>
      </c>
      <c r="AY385">
        <v>337.37506003088799</v>
      </c>
      <c r="AZ385">
        <v>339.52677021055598</v>
      </c>
      <c r="BA385">
        <v>372.86065942999198</v>
      </c>
      <c r="BB385">
        <v>350.96821143304101</v>
      </c>
      <c r="BC385">
        <v>377.380765282742</v>
      </c>
      <c r="BD385">
        <v>363.97185009877302</v>
      </c>
      <c r="BE385">
        <v>361.768899104821</v>
      </c>
      <c r="BF385">
        <v>380.98791163332999</v>
      </c>
      <c r="BG385">
        <v>368.50196966313098</v>
      </c>
      <c r="BH385">
        <v>360.46083831257499</v>
      </c>
      <c r="BI385">
        <v>351.146655048154</v>
      </c>
      <c r="BJ385">
        <v>350.99536106528598</v>
      </c>
      <c r="BK385">
        <v>356.99291852309301</v>
      </c>
      <c r="BL385">
        <v>357.98320479158798</v>
      </c>
      <c r="BM385">
        <v>344.89113880751802</v>
      </c>
      <c r="BN385">
        <v>356.17071541212999</v>
      </c>
      <c r="BO385">
        <v>381.46483833442699</v>
      </c>
      <c r="BP385">
        <v>368.59843614249701</v>
      </c>
      <c r="BQ385">
        <v>368.644302001558</v>
      </c>
      <c r="BR385">
        <v>376.14969586581998</v>
      </c>
      <c r="BS385">
        <v>360.47992549029601</v>
      </c>
      <c r="BT385">
        <v>368.05925413893101</v>
      </c>
      <c r="BU385">
        <v>355.527074822695</v>
      </c>
      <c r="BV385">
        <v>358.52272717122497</v>
      </c>
      <c r="BW385">
        <v>374.13732671937902</v>
      </c>
      <c r="BX385">
        <v>369.03783645706199</v>
      </c>
      <c r="BY385">
        <v>353.75217573200899</v>
      </c>
      <c r="BZ385">
        <v>339.47821629833902</v>
      </c>
      <c r="CA385">
        <v>341.20596521677697</v>
      </c>
      <c r="CB385">
        <v>353.70593335739801</v>
      </c>
      <c r="CC385">
        <v>321.827484170773</v>
      </c>
      <c r="CD385">
        <v>333.32752834049501</v>
      </c>
    </row>
    <row r="386" spans="1:82" x14ac:dyDescent="0.25">
      <c r="A386">
        <v>92.283044058744906</v>
      </c>
      <c r="B386">
        <v>331.90783242815002</v>
      </c>
      <c r="C386">
        <v>343.90568556233899</v>
      </c>
      <c r="D386">
        <v>330.93434676575703</v>
      </c>
      <c r="E386">
        <v>340.29438194284199</v>
      </c>
      <c r="F386">
        <v>340.32643017345902</v>
      </c>
      <c r="G386">
        <v>337.243558301257</v>
      </c>
      <c r="H386">
        <v>328.695476896299</v>
      </c>
      <c r="I386">
        <v>319.75682020369999</v>
      </c>
      <c r="J386">
        <v>340.09972733491998</v>
      </c>
      <c r="K386">
        <v>338.02931792152901</v>
      </c>
      <c r="L386">
        <v>344.77852135123601</v>
      </c>
      <c r="M386">
        <v>333.04884510837002</v>
      </c>
      <c r="N386">
        <v>347.832056455501</v>
      </c>
      <c r="O386">
        <v>338.62587414704802</v>
      </c>
      <c r="P386">
        <v>345.78739796231798</v>
      </c>
      <c r="Q386">
        <v>358.42617238823902</v>
      </c>
      <c r="R386">
        <v>353.04580294279498</v>
      </c>
      <c r="S386">
        <v>335.97188045575098</v>
      </c>
      <c r="T386">
        <v>345.10551324789799</v>
      </c>
      <c r="U386">
        <v>329.30928117487298</v>
      </c>
      <c r="V386">
        <v>352.07240183824803</v>
      </c>
      <c r="W386">
        <v>344.410715602761</v>
      </c>
      <c r="X386">
        <v>345.98629136099902</v>
      </c>
      <c r="Y386">
        <v>329.74081673484</v>
      </c>
      <c r="Z386">
        <v>330.07776979676902</v>
      </c>
      <c r="AA386">
        <v>334.67355075706899</v>
      </c>
      <c r="AB386">
        <v>341.87246061203001</v>
      </c>
      <c r="AC386">
        <v>350.639934956351</v>
      </c>
      <c r="AD386">
        <v>348.57791756635299</v>
      </c>
      <c r="AE386">
        <v>356.43196242040699</v>
      </c>
      <c r="AF386">
        <v>349.89790820126802</v>
      </c>
      <c r="AG386">
        <v>341.87887473276498</v>
      </c>
      <c r="AH386">
        <v>343.68944852621098</v>
      </c>
      <c r="AI386">
        <v>344.86622830415502</v>
      </c>
      <c r="AJ386">
        <v>335.13032670223402</v>
      </c>
      <c r="AK386">
        <v>335.08753728648799</v>
      </c>
      <c r="AL386">
        <v>350.099559327213</v>
      </c>
      <c r="AM386">
        <v>337.71806270748499</v>
      </c>
      <c r="AN386">
        <v>319.95518794421298</v>
      </c>
      <c r="AO386">
        <v>331.507984181881</v>
      </c>
      <c r="AP386">
        <v>331.22342397684503</v>
      </c>
      <c r="AQ386">
        <v>338.29361255277303</v>
      </c>
      <c r="AR386">
        <v>325.90508819785299</v>
      </c>
      <c r="AS386">
        <v>329.43133943312898</v>
      </c>
      <c r="AT386">
        <v>331.85592495353399</v>
      </c>
      <c r="AU386">
        <v>333.86331263843999</v>
      </c>
      <c r="AV386">
        <v>342.85302251829199</v>
      </c>
      <c r="AW386">
        <v>330.56486053359299</v>
      </c>
      <c r="AX386">
        <v>335.37667586745999</v>
      </c>
      <c r="AY386">
        <v>339.98162148045401</v>
      </c>
      <c r="AZ386">
        <v>342.86577486582797</v>
      </c>
      <c r="BA386">
        <v>374.77458460077099</v>
      </c>
      <c r="BB386">
        <v>353.04381806400499</v>
      </c>
      <c r="BC386">
        <v>378.62549078275799</v>
      </c>
      <c r="BD386">
        <v>367.52892974124501</v>
      </c>
      <c r="BE386">
        <v>366.612129984641</v>
      </c>
      <c r="BF386">
        <v>385.16867483071502</v>
      </c>
      <c r="BG386">
        <v>373.98010136339798</v>
      </c>
      <c r="BH386">
        <v>363.55782622339598</v>
      </c>
      <c r="BI386">
        <v>354.01685670418698</v>
      </c>
      <c r="BJ386">
        <v>350.39882101682502</v>
      </c>
      <c r="BK386">
        <v>358.29233421842002</v>
      </c>
      <c r="BL386">
        <v>357.830742260151</v>
      </c>
      <c r="BM386">
        <v>345.73761397723803</v>
      </c>
      <c r="BN386">
        <v>356.682372987495</v>
      </c>
      <c r="BO386">
        <v>380.70172794601001</v>
      </c>
      <c r="BP386">
        <v>371.18563713870998</v>
      </c>
      <c r="BQ386">
        <v>372.390986524825</v>
      </c>
      <c r="BR386">
        <v>380.72798724030997</v>
      </c>
      <c r="BS386">
        <v>362.36394399020901</v>
      </c>
      <c r="BT386">
        <v>369.99838227532399</v>
      </c>
      <c r="BU386">
        <v>355.91739311948697</v>
      </c>
      <c r="BV386">
        <v>360.60638527946799</v>
      </c>
      <c r="BW386">
        <v>371.97526799276199</v>
      </c>
      <c r="BX386">
        <v>368.91569213918001</v>
      </c>
      <c r="BY386">
        <v>355.610898174292</v>
      </c>
      <c r="BZ386">
        <v>341.40037637888099</v>
      </c>
      <c r="CA386">
        <v>340.98925639534099</v>
      </c>
      <c r="CB386">
        <v>352.84837260520197</v>
      </c>
      <c r="CC386">
        <v>323.76874988812102</v>
      </c>
      <c r="CD386">
        <v>332.59449826229599</v>
      </c>
    </row>
    <row r="387" spans="1:82" x14ac:dyDescent="0.25">
      <c r="A387">
        <v>92.523364485981304</v>
      </c>
      <c r="B387">
        <v>330.495819676162</v>
      </c>
      <c r="C387">
        <v>339.81175457330602</v>
      </c>
      <c r="D387">
        <v>334.50942277998303</v>
      </c>
      <c r="E387">
        <v>340.71707869397102</v>
      </c>
      <c r="F387">
        <v>344.24766411462502</v>
      </c>
      <c r="G387">
        <v>331.001446427416</v>
      </c>
      <c r="H387">
        <v>331.38282244532701</v>
      </c>
      <c r="I387">
        <v>332.89281840153302</v>
      </c>
      <c r="J387">
        <v>339.83942733630897</v>
      </c>
      <c r="K387">
        <v>341.98227865715199</v>
      </c>
      <c r="L387">
        <v>350.651154208778</v>
      </c>
      <c r="M387">
        <v>340.58782014844701</v>
      </c>
      <c r="N387">
        <v>351.084072114881</v>
      </c>
      <c r="O387">
        <v>343.31220616169901</v>
      </c>
      <c r="P387">
        <v>335.14280856245</v>
      </c>
      <c r="Q387">
        <v>346.84256824573703</v>
      </c>
      <c r="R387">
        <v>345.15168554572102</v>
      </c>
      <c r="S387">
        <v>342.84035871496201</v>
      </c>
      <c r="T387">
        <v>350.21238263229998</v>
      </c>
      <c r="U387">
        <v>338.62251411885001</v>
      </c>
      <c r="V387">
        <v>352.90624051427801</v>
      </c>
      <c r="W387">
        <v>347.94516388913502</v>
      </c>
      <c r="X387">
        <v>340.53162737517101</v>
      </c>
      <c r="Y387">
        <v>330.64567732439099</v>
      </c>
      <c r="Z387">
        <v>336.74022177078598</v>
      </c>
      <c r="AA387">
        <v>344.81083148329702</v>
      </c>
      <c r="AB387">
        <v>342.80334451685502</v>
      </c>
      <c r="AC387">
        <v>343.42200048308803</v>
      </c>
      <c r="AD387">
        <v>343.60017284201899</v>
      </c>
      <c r="AE387">
        <v>351.54165533676297</v>
      </c>
      <c r="AF387">
        <v>347.979887186751</v>
      </c>
      <c r="AG387">
        <v>347.66323261631999</v>
      </c>
      <c r="AH387">
        <v>342.75455478495297</v>
      </c>
      <c r="AI387">
        <v>340.60937179076097</v>
      </c>
      <c r="AJ387">
        <v>339.10431928175399</v>
      </c>
      <c r="AK387">
        <v>327.46323082361198</v>
      </c>
      <c r="AL387">
        <v>348.10805937786</v>
      </c>
      <c r="AM387">
        <v>341.19923623042899</v>
      </c>
      <c r="AN387">
        <v>329.397420641434</v>
      </c>
      <c r="AO387">
        <v>342.02479684245498</v>
      </c>
      <c r="AP387">
        <v>332.04833853207299</v>
      </c>
      <c r="AQ387">
        <v>339.64078174812602</v>
      </c>
      <c r="AR387">
        <v>334.28304031416798</v>
      </c>
      <c r="AS387">
        <v>337.067021154553</v>
      </c>
      <c r="AT387">
        <v>342.915736392062</v>
      </c>
      <c r="AU387">
        <v>344.60005449670098</v>
      </c>
      <c r="AV387">
        <v>336.33559889647699</v>
      </c>
      <c r="AW387">
        <v>332.00392295235099</v>
      </c>
      <c r="AX387">
        <v>337.14795515675797</v>
      </c>
      <c r="AY387">
        <v>359.23511580053201</v>
      </c>
      <c r="AZ387">
        <v>358.84794400417297</v>
      </c>
      <c r="BA387">
        <v>388.41973345157101</v>
      </c>
      <c r="BB387">
        <v>369.94626014022799</v>
      </c>
      <c r="BC387">
        <v>382.756227646404</v>
      </c>
      <c r="BD387">
        <v>382.353703891316</v>
      </c>
      <c r="BE387">
        <v>390.58680948866498</v>
      </c>
      <c r="BF387">
        <v>402.42005514759097</v>
      </c>
      <c r="BG387">
        <v>400.14542756864603</v>
      </c>
      <c r="BH387">
        <v>373.24813132718998</v>
      </c>
      <c r="BI387">
        <v>369.990576545875</v>
      </c>
      <c r="BJ387">
        <v>351.66849238056301</v>
      </c>
      <c r="BK387">
        <v>369.248328706694</v>
      </c>
      <c r="BL387">
        <v>351.37394095163899</v>
      </c>
      <c r="BM387">
        <v>354.73437552406898</v>
      </c>
      <c r="BN387">
        <v>356.823117202427</v>
      </c>
      <c r="BO387">
        <v>383.827451681583</v>
      </c>
      <c r="BP387">
        <v>388.22970431553102</v>
      </c>
      <c r="BQ387">
        <v>395.56646026302201</v>
      </c>
      <c r="BR387">
        <v>401.28293811082301</v>
      </c>
      <c r="BS387">
        <v>374.31564641218603</v>
      </c>
      <c r="BT387">
        <v>367.82453196874098</v>
      </c>
      <c r="BU387">
        <v>361.75622314834499</v>
      </c>
      <c r="BV387">
        <v>369.19995970582301</v>
      </c>
      <c r="BW387">
        <v>369.82108159451201</v>
      </c>
      <c r="BX387">
        <v>368.88575788126002</v>
      </c>
      <c r="BY387">
        <v>364.04503536918003</v>
      </c>
      <c r="BZ387">
        <v>346.79091244039802</v>
      </c>
      <c r="CA387">
        <v>335.35829877919298</v>
      </c>
      <c r="CB387">
        <v>345.61112498845898</v>
      </c>
      <c r="CC387">
        <v>335.373647769191</v>
      </c>
      <c r="CD387">
        <v>341.79963543051798</v>
      </c>
    </row>
    <row r="388" spans="1:82" x14ac:dyDescent="0.25">
      <c r="A388">
        <v>92.763684913217602</v>
      </c>
      <c r="B388">
        <v>326.68856767282898</v>
      </c>
      <c r="C388">
        <v>338.59284452343599</v>
      </c>
      <c r="D388">
        <v>331.99417507742203</v>
      </c>
      <c r="E388">
        <v>336.35972457599399</v>
      </c>
      <c r="F388">
        <v>340.40157127304798</v>
      </c>
      <c r="G388">
        <v>332.59669225793499</v>
      </c>
      <c r="H388">
        <v>330.57029623067001</v>
      </c>
      <c r="I388">
        <v>346.63794248554899</v>
      </c>
      <c r="J388">
        <v>334.839444385972</v>
      </c>
      <c r="K388">
        <v>345.28749448364698</v>
      </c>
      <c r="L388">
        <v>351.40895624106003</v>
      </c>
      <c r="M388">
        <v>343.21950413931501</v>
      </c>
      <c r="N388">
        <v>349.967105048213</v>
      </c>
      <c r="O388">
        <v>344.848512617126</v>
      </c>
      <c r="P388">
        <v>328.00775570713199</v>
      </c>
      <c r="Q388">
        <v>342.28292583343801</v>
      </c>
      <c r="R388">
        <v>339.98744424935001</v>
      </c>
      <c r="S388">
        <v>347.28842060327997</v>
      </c>
      <c r="T388">
        <v>347.20945912785601</v>
      </c>
      <c r="U388">
        <v>341.82944581254799</v>
      </c>
      <c r="V388">
        <v>350.02159218624797</v>
      </c>
      <c r="W388">
        <v>349.74845142035599</v>
      </c>
      <c r="X388">
        <v>339.47567558557103</v>
      </c>
      <c r="Y388">
        <v>331.25580591312598</v>
      </c>
      <c r="Z388">
        <v>337.84739972177601</v>
      </c>
      <c r="AA388">
        <v>349.10442905711199</v>
      </c>
      <c r="AB388">
        <v>339.07980881918701</v>
      </c>
      <c r="AC388">
        <v>334.71835018881399</v>
      </c>
      <c r="AD388">
        <v>340.66852133780901</v>
      </c>
      <c r="AE388">
        <v>352.51322542174501</v>
      </c>
      <c r="AF388">
        <v>342.91640925474502</v>
      </c>
      <c r="AG388">
        <v>350.943154977549</v>
      </c>
      <c r="AH388">
        <v>336.074537681452</v>
      </c>
      <c r="AI388">
        <v>343.38237557397298</v>
      </c>
      <c r="AJ388">
        <v>342.07703817892599</v>
      </c>
      <c r="AK388">
        <v>330.234425019806</v>
      </c>
      <c r="AL388">
        <v>347.55421142408602</v>
      </c>
      <c r="AM388">
        <v>341.20485883389</v>
      </c>
      <c r="AN388">
        <v>329.23041508995902</v>
      </c>
      <c r="AO388">
        <v>347.71844844482098</v>
      </c>
      <c r="AP388">
        <v>329.76925322252202</v>
      </c>
      <c r="AQ388">
        <v>336.76201955398301</v>
      </c>
      <c r="AR388">
        <v>338.38133384665798</v>
      </c>
      <c r="AS388">
        <v>341.975908577344</v>
      </c>
      <c r="AT388">
        <v>347.98001987975698</v>
      </c>
      <c r="AU388">
        <v>348.86698551171099</v>
      </c>
      <c r="AV388">
        <v>341.31183653859301</v>
      </c>
      <c r="AW388">
        <v>330.37405531462798</v>
      </c>
      <c r="AX388">
        <v>337.37423322330199</v>
      </c>
      <c r="AY388">
        <v>372.39588832639998</v>
      </c>
      <c r="AZ388">
        <v>365.84285273095901</v>
      </c>
      <c r="BA388">
        <v>391.05536721751997</v>
      </c>
      <c r="BB388">
        <v>376.81097561113199</v>
      </c>
      <c r="BC388">
        <v>384.53632015854203</v>
      </c>
      <c r="BD388">
        <v>391.82775907035301</v>
      </c>
      <c r="BE388">
        <v>401.99616928013899</v>
      </c>
      <c r="BF388">
        <v>402.20320807801602</v>
      </c>
      <c r="BG388">
        <v>399.492471253698</v>
      </c>
      <c r="BH388">
        <v>378.75662224850601</v>
      </c>
      <c r="BI388">
        <v>368.856505804123</v>
      </c>
      <c r="BJ388">
        <v>355.67914887914299</v>
      </c>
      <c r="BK388">
        <v>371.13884494295201</v>
      </c>
      <c r="BL388">
        <v>351.42209596867502</v>
      </c>
      <c r="BM388">
        <v>362.66860771303499</v>
      </c>
      <c r="BN388">
        <v>363.66778910860597</v>
      </c>
      <c r="BO388">
        <v>380.42318962305598</v>
      </c>
      <c r="BP388">
        <v>392.68480882543201</v>
      </c>
      <c r="BQ388">
        <v>407.12407703864301</v>
      </c>
      <c r="BR388">
        <v>407.081010105301</v>
      </c>
      <c r="BS388">
        <v>384.92120749144999</v>
      </c>
      <c r="BT388">
        <v>370.32347322443798</v>
      </c>
      <c r="BU388">
        <v>368.69390135863199</v>
      </c>
      <c r="BV388">
        <v>378.76201048451702</v>
      </c>
      <c r="BW388">
        <v>363.46620454716299</v>
      </c>
      <c r="BX388">
        <v>365.31424928538598</v>
      </c>
      <c r="BY388">
        <v>367.303380063227</v>
      </c>
      <c r="BZ388">
        <v>346.975569127646</v>
      </c>
      <c r="CA388">
        <v>329.76831077742798</v>
      </c>
      <c r="CB388">
        <v>344.188817796568</v>
      </c>
      <c r="CC388">
        <v>342.05534104166099</v>
      </c>
      <c r="CD388">
        <v>346.61501573818299</v>
      </c>
    </row>
    <row r="389" spans="1:82" x14ac:dyDescent="0.25">
      <c r="A389">
        <v>93.004005340453901</v>
      </c>
      <c r="B389">
        <v>326.68856767282898</v>
      </c>
      <c r="C389">
        <v>338.59284452343599</v>
      </c>
      <c r="D389">
        <v>331.99417507742203</v>
      </c>
      <c r="E389">
        <v>336.35972457599399</v>
      </c>
      <c r="F389">
        <v>340.40157127304798</v>
      </c>
      <c r="G389">
        <v>332.59669225793499</v>
      </c>
      <c r="H389">
        <v>330.57029623067001</v>
      </c>
      <c r="I389">
        <v>346.63794248554899</v>
      </c>
      <c r="J389">
        <v>334.839444385972</v>
      </c>
      <c r="K389">
        <v>345.28749448364698</v>
      </c>
      <c r="L389">
        <v>351.40895624106003</v>
      </c>
      <c r="M389">
        <v>343.21950413931501</v>
      </c>
      <c r="N389">
        <v>349.967105048213</v>
      </c>
      <c r="O389">
        <v>344.848512617126</v>
      </c>
      <c r="P389">
        <v>328.00775570713199</v>
      </c>
      <c r="Q389">
        <v>342.28292583343801</v>
      </c>
      <c r="R389">
        <v>339.98744424935001</v>
      </c>
      <c r="S389">
        <v>347.28842060327997</v>
      </c>
      <c r="T389">
        <v>347.20945912785601</v>
      </c>
      <c r="U389">
        <v>341.82944581254799</v>
      </c>
      <c r="V389">
        <v>350.02159218624797</v>
      </c>
      <c r="W389">
        <v>349.74845142035599</v>
      </c>
      <c r="X389">
        <v>339.47567558557103</v>
      </c>
      <c r="Y389">
        <v>331.25580591312598</v>
      </c>
      <c r="Z389">
        <v>337.84739972177601</v>
      </c>
      <c r="AA389">
        <v>349.10442905711199</v>
      </c>
      <c r="AB389">
        <v>339.07980881918701</v>
      </c>
      <c r="AC389">
        <v>334.71835018881399</v>
      </c>
      <c r="AD389">
        <v>340.66852133780901</v>
      </c>
      <c r="AE389">
        <v>352.51322542174501</v>
      </c>
      <c r="AF389">
        <v>342.91640925474502</v>
      </c>
      <c r="AG389">
        <v>350.943154977549</v>
      </c>
      <c r="AH389">
        <v>336.074537681452</v>
      </c>
      <c r="AI389">
        <v>343.38237557397298</v>
      </c>
      <c r="AJ389">
        <v>342.07703817892599</v>
      </c>
      <c r="AK389">
        <v>330.234425019806</v>
      </c>
      <c r="AL389">
        <v>347.55421142408602</v>
      </c>
      <c r="AM389">
        <v>341.20485883389</v>
      </c>
      <c r="AN389">
        <v>329.23041508995902</v>
      </c>
      <c r="AO389">
        <v>347.71844844482098</v>
      </c>
      <c r="AP389">
        <v>329.76925322252202</v>
      </c>
      <c r="AQ389">
        <v>336.76201955398301</v>
      </c>
      <c r="AR389">
        <v>338.38133384665798</v>
      </c>
      <c r="AS389">
        <v>341.975908577344</v>
      </c>
      <c r="AT389">
        <v>347.98001987975698</v>
      </c>
      <c r="AU389">
        <v>348.86698551171099</v>
      </c>
      <c r="AV389">
        <v>341.31183653859301</v>
      </c>
      <c r="AW389">
        <v>330.37405531462798</v>
      </c>
      <c r="AX389">
        <v>337.37423322330199</v>
      </c>
      <c r="AY389">
        <v>372.39588832639998</v>
      </c>
      <c r="AZ389">
        <v>365.84285273095901</v>
      </c>
      <c r="BA389">
        <v>391.05536721751997</v>
      </c>
      <c r="BB389">
        <v>376.81097561113199</v>
      </c>
      <c r="BC389">
        <v>384.53632015854203</v>
      </c>
      <c r="BD389">
        <v>391.82775907035301</v>
      </c>
      <c r="BE389">
        <v>401.99616928013899</v>
      </c>
      <c r="BF389">
        <v>402.20320807801602</v>
      </c>
      <c r="BG389">
        <v>399.492471253698</v>
      </c>
      <c r="BH389">
        <v>378.75662224850601</v>
      </c>
      <c r="BI389">
        <v>368.856505804123</v>
      </c>
      <c r="BJ389">
        <v>355.67914887914299</v>
      </c>
      <c r="BK389">
        <v>371.13884494295201</v>
      </c>
      <c r="BL389">
        <v>351.42209596867502</v>
      </c>
      <c r="BM389">
        <v>362.66860771303499</v>
      </c>
      <c r="BN389">
        <v>363.66778910860597</v>
      </c>
      <c r="BO389">
        <v>380.42318962305598</v>
      </c>
      <c r="BP389">
        <v>392.68480882543201</v>
      </c>
      <c r="BQ389">
        <v>407.12407703864301</v>
      </c>
      <c r="BR389">
        <v>407.081010105301</v>
      </c>
      <c r="BS389">
        <v>384.92120749144999</v>
      </c>
      <c r="BT389">
        <v>370.32347322443798</v>
      </c>
      <c r="BU389">
        <v>368.69390135863199</v>
      </c>
      <c r="BV389">
        <v>378.76201048451702</v>
      </c>
      <c r="BW389">
        <v>363.46620454716299</v>
      </c>
      <c r="BX389">
        <v>365.31424928538598</v>
      </c>
      <c r="BY389">
        <v>367.303380063227</v>
      </c>
      <c r="BZ389">
        <v>346.975569127646</v>
      </c>
      <c r="CA389">
        <v>329.76831077742798</v>
      </c>
      <c r="CB389">
        <v>344.188817796568</v>
      </c>
      <c r="CC389">
        <v>342.05534104166099</v>
      </c>
      <c r="CD389">
        <v>346.61501573818299</v>
      </c>
    </row>
    <row r="390" spans="1:82" x14ac:dyDescent="0.25">
      <c r="A390">
        <v>93.244325767690199</v>
      </c>
      <c r="B390">
        <v>326.68856767282898</v>
      </c>
      <c r="C390">
        <v>338.59284452343599</v>
      </c>
      <c r="D390">
        <v>331.99417507742203</v>
      </c>
      <c r="E390">
        <v>336.35972457599399</v>
      </c>
      <c r="F390">
        <v>340.40157127304798</v>
      </c>
      <c r="G390">
        <v>332.59669225793499</v>
      </c>
      <c r="H390">
        <v>330.57029623067001</v>
      </c>
      <c r="I390">
        <v>346.63794248554899</v>
      </c>
      <c r="J390">
        <v>334.839444385972</v>
      </c>
      <c r="K390">
        <v>345.28749448364698</v>
      </c>
      <c r="L390">
        <v>351.40895624106003</v>
      </c>
      <c r="M390">
        <v>343.21950413931501</v>
      </c>
      <c r="N390">
        <v>349.967105048213</v>
      </c>
      <c r="O390">
        <v>344.848512617126</v>
      </c>
      <c r="P390">
        <v>328.00775570713199</v>
      </c>
      <c r="Q390">
        <v>342.28292583343801</v>
      </c>
      <c r="R390">
        <v>339.98744424935001</v>
      </c>
      <c r="S390">
        <v>347.28842060327997</v>
      </c>
      <c r="T390">
        <v>347.20945912785601</v>
      </c>
      <c r="U390">
        <v>341.82944581254799</v>
      </c>
      <c r="V390">
        <v>350.02159218624797</v>
      </c>
      <c r="W390">
        <v>349.74845142035599</v>
      </c>
      <c r="X390">
        <v>339.47567558557103</v>
      </c>
      <c r="Y390">
        <v>331.25580591312598</v>
      </c>
      <c r="Z390">
        <v>337.84739972177601</v>
      </c>
      <c r="AA390">
        <v>349.10442905711199</v>
      </c>
      <c r="AB390">
        <v>339.07980881918701</v>
      </c>
      <c r="AC390">
        <v>334.71835018881399</v>
      </c>
      <c r="AD390">
        <v>340.66852133780901</v>
      </c>
      <c r="AE390">
        <v>352.51322542174501</v>
      </c>
      <c r="AF390">
        <v>342.91640925474502</v>
      </c>
      <c r="AG390">
        <v>350.943154977549</v>
      </c>
      <c r="AH390">
        <v>336.074537681452</v>
      </c>
      <c r="AI390">
        <v>343.38237557397298</v>
      </c>
      <c r="AJ390">
        <v>342.07703817892599</v>
      </c>
      <c r="AK390">
        <v>330.234425019806</v>
      </c>
      <c r="AL390">
        <v>347.55421142408602</v>
      </c>
      <c r="AM390">
        <v>341.20485883389</v>
      </c>
      <c r="AN390">
        <v>329.23041508995902</v>
      </c>
      <c r="AO390">
        <v>347.71844844482098</v>
      </c>
      <c r="AP390">
        <v>329.76925322252202</v>
      </c>
      <c r="AQ390">
        <v>336.76201955398301</v>
      </c>
      <c r="AR390">
        <v>338.38133384665798</v>
      </c>
      <c r="AS390">
        <v>341.975908577344</v>
      </c>
      <c r="AT390">
        <v>347.98001987975698</v>
      </c>
      <c r="AU390">
        <v>348.86698551171099</v>
      </c>
      <c r="AV390">
        <v>341.31183653859301</v>
      </c>
      <c r="AW390">
        <v>330.37405531462798</v>
      </c>
      <c r="AX390">
        <v>337.37423322330199</v>
      </c>
      <c r="AY390">
        <v>372.39588832639998</v>
      </c>
      <c r="AZ390">
        <v>365.84285273095901</v>
      </c>
      <c r="BA390">
        <v>391.05536721751997</v>
      </c>
      <c r="BB390">
        <v>376.81097561113199</v>
      </c>
      <c r="BC390">
        <v>384.53632015854203</v>
      </c>
      <c r="BD390">
        <v>391.82775907035301</v>
      </c>
      <c r="BE390">
        <v>401.99616928013899</v>
      </c>
      <c r="BF390">
        <v>402.20320807801602</v>
      </c>
      <c r="BG390">
        <v>399.492471253698</v>
      </c>
      <c r="BH390">
        <v>378.75662224850601</v>
      </c>
      <c r="BI390">
        <v>368.856505804123</v>
      </c>
      <c r="BJ390">
        <v>355.67914887914299</v>
      </c>
      <c r="BK390">
        <v>371.13884494295201</v>
      </c>
      <c r="BL390">
        <v>351.42209596867502</v>
      </c>
      <c r="BM390">
        <v>362.66860771303499</v>
      </c>
      <c r="BN390">
        <v>363.66778910860597</v>
      </c>
      <c r="BO390">
        <v>380.42318962305598</v>
      </c>
      <c r="BP390">
        <v>392.68480882543201</v>
      </c>
      <c r="BQ390">
        <v>407.12407703864301</v>
      </c>
      <c r="BR390">
        <v>407.081010105301</v>
      </c>
      <c r="BS390">
        <v>384.92120749144999</v>
      </c>
      <c r="BT390">
        <v>370.32347322443798</v>
      </c>
      <c r="BU390">
        <v>368.69390135863199</v>
      </c>
      <c r="BV390">
        <v>378.76201048451702</v>
      </c>
      <c r="BW390">
        <v>363.46620454716299</v>
      </c>
      <c r="BX390">
        <v>365.31424928538598</v>
      </c>
      <c r="BY390">
        <v>367.303380063227</v>
      </c>
      <c r="BZ390">
        <v>346.975569127646</v>
      </c>
      <c r="CA390">
        <v>329.76831077742798</v>
      </c>
      <c r="CB390">
        <v>344.188817796568</v>
      </c>
      <c r="CC390">
        <v>342.05534104166099</v>
      </c>
      <c r="CD390">
        <v>346.61501573818299</v>
      </c>
    </row>
    <row r="391" spans="1:82" x14ac:dyDescent="0.25">
      <c r="A391">
        <v>93.484646194926498</v>
      </c>
      <c r="B391">
        <v>326.175785690635</v>
      </c>
      <c r="C391">
        <v>336.04621494363698</v>
      </c>
      <c r="D391">
        <v>338.229468611122</v>
      </c>
      <c r="E391">
        <v>334.42010767574698</v>
      </c>
      <c r="F391">
        <v>336.864471696245</v>
      </c>
      <c r="G391">
        <v>335.37890464199398</v>
      </c>
      <c r="H391">
        <v>328.51579623641499</v>
      </c>
      <c r="I391">
        <v>342.667533652646</v>
      </c>
      <c r="J391">
        <v>339.448875574591</v>
      </c>
      <c r="K391">
        <v>350.604948848135</v>
      </c>
      <c r="L391">
        <v>355.75535973298702</v>
      </c>
      <c r="M391">
        <v>345.10771782032202</v>
      </c>
      <c r="N391">
        <v>347.29684771609197</v>
      </c>
      <c r="O391">
        <v>344.090373376277</v>
      </c>
      <c r="P391">
        <v>327.13364338273402</v>
      </c>
      <c r="Q391">
        <v>344.88960846685802</v>
      </c>
      <c r="R391">
        <v>341.551708471876</v>
      </c>
      <c r="S391">
        <v>343.32271190990502</v>
      </c>
      <c r="T391">
        <v>344.910573112424</v>
      </c>
      <c r="U391">
        <v>348.52003972081297</v>
      </c>
      <c r="V391">
        <v>352.463622169026</v>
      </c>
      <c r="W391">
        <v>342.73140470207699</v>
      </c>
      <c r="X391">
        <v>336.62233252907498</v>
      </c>
      <c r="Y391">
        <v>334.30328694316199</v>
      </c>
      <c r="Z391">
        <v>337.632393224042</v>
      </c>
      <c r="AA391">
        <v>344.305854417989</v>
      </c>
      <c r="AB391">
        <v>334.87793708181499</v>
      </c>
      <c r="AC391">
        <v>332.13858315550698</v>
      </c>
      <c r="AD391">
        <v>342.249604438782</v>
      </c>
      <c r="AE391">
        <v>353.70249767087898</v>
      </c>
      <c r="AF391">
        <v>339.55034073231297</v>
      </c>
      <c r="AG391">
        <v>344.79456220163303</v>
      </c>
      <c r="AH391">
        <v>333.28472935005999</v>
      </c>
      <c r="AI391">
        <v>342.45272164206</v>
      </c>
      <c r="AJ391">
        <v>341.94564756143399</v>
      </c>
      <c r="AK391">
        <v>331.59312872718601</v>
      </c>
      <c r="AL391">
        <v>354.34272620145902</v>
      </c>
      <c r="AM391">
        <v>344.15708121490098</v>
      </c>
      <c r="AN391">
        <v>331.60332136778698</v>
      </c>
      <c r="AO391">
        <v>339.36052850135502</v>
      </c>
      <c r="AP391">
        <v>330.383649859755</v>
      </c>
      <c r="AQ391">
        <v>342.04288764411501</v>
      </c>
      <c r="AR391">
        <v>333.06814953877</v>
      </c>
      <c r="AS391">
        <v>337.09751118252802</v>
      </c>
      <c r="AT391">
        <v>350.57768007817901</v>
      </c>
      <c r="AU391">
        <v>344.79093052654099</v>
      </c>
      <c r="AV391">
        <v>339.00939051010499</v>
      </c>
      <c r="AW391">
        <v>338.29992177123</v>
      </c>
      <c r="AX391">
        <v>340.42812043387897</v>
      </c>
      <c r="AY391">
        <v>378.08431255735798</v>
      </c>
      <c r="AZ391">
        <v>383.27424252927801</v>
      </c>
      <c r="BA391">
        <v>407.91407582290702</v>
      </c>
      <c r="BB391">
        <v>400.74163121011401</v>
      </c>
      <c r="BC391">
        <v>410.736204854363</v>
      </c>
      <c r="BD391">
        <v>417.25042681026201</v>
      </c>
      <c r="BE391">
        <v>427.692153432407</v>
      </c>
      <c r="BF391">
        <v>417.76752372156301</v>
      </c>
      <c r="BG391">
        <v>419.89776955993102</v>
      </c>
      <c r="BH391">
        <v>380.306684856728</v>
      </c>
      <c r="BI391">
        <v>372.70885126800698</v>
      </c>
      <c r="BJ391">
        <v>356.58152383558399</v>
      </c>
      <c r="BK391">
        <v>371.01737559486497</v>
      </c>
      <c r="BL391">
        <v>349.120104304731</v>
      </c>
      <c r="BM391">
        <v>372.61348383279602</v>
      </c>
      <c r="BN391">
        <v>362.596980035466</v>
      </c>
      <c r="BO391">
        <v>396.14211937352502</v>
      </c>
      <c r="BP391">
        <v>410.87725533725001</v>
      </c>
      <c r="BQ391">
        <v>428.92343291569603</v>
      </c>
      <c r="BR391">
        <v>418.81496802518802</v>
      </c>
      <c r="BS391">
        <v>408.81704132845499</v>
      </c>
      <c r="BT391">
        <v>384.140534005191</v>
      </c>
      <c r="BU391">
        <v>384.23448248299599</v>
      </c>
      <c r="BV391">
        <v>398.17446725503601</v>
      </c>
      <c r="BW391">
        <v>379.75901966994797</v>
      </c>
      <c r="BX391">
        <v>373.89375662856003</v>
      </c>
      <c r="BY391">
        <v>372.07731333856702</v>
      </c>
      <c r="BZ391">
        <v>339.75680551155602</v>
      </c>
      <c r="CA391">
        <v>333.45813313108602</v>
      </c>
      <c r="CB391">
        <v>348.295618018082</v>
      </c>
      <c r="CC391">
        <v>336.52607420768902</v>
      </c>
      <c r="CD391">
        <v>349.43495537813999</v>
      </c>
    </row>
    <row r="392" spans="1:82" x14ac:dyDescent="0.25">
      <c r="A392">
        <v>93.724966622162796</v>
      </c>
      <c r="B392">
        <v>323.86277983992801</v>
      </c>
      <c r="C392">
        <v>330.77596419694299</v>
      </c>
      <c r="D392">
        <v>338.17734807715101</v>
      </c>
      <c r="E392">
        <v>334.46715278828998</v>
      </c>
      <c r="F392">
        <v>333.04798168205599</v>
      </c>
      <c r="G392">
        <v>341.08693254954602</v>
      </c>
      <c r="H392">
        <v>331.17447722334299</v>
      </c>
      <c r="I392">
        <v>338.23193744777501</v>
      </c>
      <c r="J392">
        <v>347.36797882405199</v>
      </c>
      <c r="K392">
        <v>351.07217916825101</v>
      </c>
      <c r="L392">
        <v>362.60587148987997</v>
      </c>
      <c r="M392">
        <v>350.16163091861699</v>
      </c>
      <c r="N392">
        <v>351.574326941935</v>
      </c>
      <c r="O392">
        <v>343.375888101165</v>
      </c>
      <c r="P392">
        <v>334.44690356266199</v>
      </c>
      <c r="Q392">
        <v>351.81327980146102</v>
      </c>
      <c r="R392">
        <v>347.21515770555402</v>
      </c>
      <c r="S392">
        <v>340.611464901538</v>
      </c>
      <c r="T392">
        <v>344.34157303960399</v>
      </c>
      <c r="U392">
        <v>350.494266264781</v>
      </c>
      <c r="V392">
        <v>347.11016225175803</v>
      </c>
      <c r="W392">
        <v>341.93542073850699</v>
      </c>
      <c r="X392">
        <v>339.268558955662</v>
      </c>
      <c r="Y392">
        <v>343.89762809691598</v>
      </c>
      <c r="Z392">
        <v>342.762808853271</v>
      </c>
      <c r="AA392">
        <v>337.66000093067299</v>
      </c>
      <c r="AB392">
        <v>333.82857831123403</v>
      </c>
      <c r="AC392">
        <v>331.903987564305</v>
      </c>
      <c r="AD392">
        <v>345.04323790314299</v>
      </c>
      <c r="AE392">
        <v>356.32568046904203</v>
      </c>
      <c r="AF392">
        <v>343.35478025380797</v>
      </c>
      <c r="AG392">
        <v>344.50916370254799</v>
      </c>
      <c r="AH392">
        <v>334.87661722809298</v>
      </c>
      <c r="AI392">
        <v>345.38743815667101</v>
      </c>
      <c r="AJ392">
        <v>346.160616590367</v>
      </c>
      <c r="AK392">
        <v>343.47201959448898</v>
      </c>
      <c r="AL392">
        <v>354.48608075296698</v>
      </c>
      <c r="AM392">
        <v>348.85166577475502</v>
      </c>
      <c r="AN392">
        <v>333.49280331216403</v>
      </c>
      <c r="AO392">
        <v>326.55351181997901</v>
      </c>
      <c r="AP392">
        <v>333.48821478600797</v>
      </c>
      <c r="AQ392">
        <v>347.65568123931303</v>
      </c>
      <c r="AR392">
        <v>331.90247795699099</v>
      </c>
      <c r="AS392">
        <v>327.66726008307501</v>
      </c>
      <c r="AT392">
        <v>349.398918297747</v>
      </c>
      <c r="AU392">
        <v>333.44545568402901</v>
      </c>
      <c r="AV392">
        <v>339.14908155511603</v>
      </c>
      <c r="AW392">
        <v>351.23432279065599</v>
      </c>
      <c r="AX392">
        <v>347.43966393578</v>
      </c>
      <c r="AY392">
        <v>386.62880608429299</v>
      </c>
      <c r="AZ392">
        <v>402.62597707825898</v>
      </c>
      <c r="BA392">
        <v>408.73211393520199</v>
      </c>
      <c r="BB392">
        <v>421.59105737738503</v>
      </c>
      <c r="BC392">
        <v>434.89723770784701</v>
      </c>
      <c r="BD392">
        <v>432.74767306092701</v>
      </c>
      <c r="BE392">
        <v>432.90646071610399</v>
      </c>
      <c r="BF392">
        <v>420.23303130178698</v>
      </c>
      <c r="BG392">
        <v>426.44020493426802</v>
      </c>
      <c r="BH392">
        <v>375.68625797992598</v>
      </c>
      <c r="BI392">
        <v>368.23220459036799</v>
      </c>
      <c r="BJ392">
        <v>361.95711402205501</v>
      </c>
      <c r="BK392">
        <v>362.855697037185</v>
      </c>
      <c r="BL392">
        <v>354.449943036538</v>
      </c>
      <c r="BM392">
        <v>384.493298101221</v>
      </c>
      <c r="BN392">
        <v>366.49127672244299</v>
      </c>
      <c r="BO392">
        <v>398.64432991270399</v>
      </c>
      <c r="BP392">
        <v>417.169002878377</v>
      </c>
      <c r="BQ392">
        <v>431.100510907424</v>
      </c>
      <c r="BR392">
        <v>420.98015019984598</v>
      </c>
      <c r="BS392">
        <v>417.75219761458101</v>
      </c>
      <c r="BT392">
        <v>396.407893313231</v>
      </c>
      <c r="BU392">
        <v>393.09050354959697</v>
      </c>
      <c r="BV392">
        <v>412.57127736749698</v>
      </c>
      <c r="BW392">
        <v>380.63568477639302</v>
      </c>
      <c r="BX392">
        <v>383.744582069035</v>
      </c>
      <c r="BY392">
        <v>378.02910558595897</v>
      </c>
      <c r="BZ392">
        <v>336.90638936657803</v>
      </c>
      <c r="CA392">
        <v>335.93429366584701</v>
      </c>
      <c r="CB392">
        <v>355.05721364283698</v>
      </c>
      <c r="CC392">
        <v>328.891953239592</v>
      </c>
      <c r="CD392">
        <v>339.62495503246203</v>
      </c>
    </row>
    <row r="393" spans="1:82" x14ac:dyDescent="0.25">
      <c r="A393">
        <v>93.965287049399194</v>
      </c>
      <c r="B393">
        <v>320.863643148758</v>
      </c>
      <c r="C393">
        <v>324.890280519317</v>
      </c>
      <c r="D393">
        <v>337.21262524670999</v>
      </c>
      <c r="E393">
        <v>337.63249421587801</v>
      </c>
      <c r="F393">
        <v>334.56843763746298</v>
      </c>
      <c r="G393">
        <v>345.08993548675898</v>
      </c>
      <c r="H393">
        <v>334.24629137840401</v>
      </c>
      <c r="I393">
        <v>334.70246297244603</v>
      </c>
      <c r="J393">
        <v>352.02867032462302</v>
      </c>
      <c r="K393">
        <v>349.43333108688199</v>
      </c>
      <c r="L393">
        <v>365.25142960241197</v>
      </c>
      <c r="M393">
        <v>351.77453355092302</v>
      </c>
      <c r="N393">
        <v>352.35074629856501</v>
      </c>
      <c r="O393">
        <v>348.03228080510502</v>
      </c>
      <c r="P393">
        <v>340.47103055507</v>
      </c>
      <c r="Q393">
        <v>355.86143771427999</v>
      </c>
      <c r="R393">
        <v>347.07197864259098</v>
      </c>
      <c r="S393">
        <v>344.51034297048602</v>
      </c>
      <c r="T393">
        <v>346.22016309793202</v>
      </c>
      <c r="U393">
        <v>347.86941063827402</v>
      </c>
      <c r="V393">
        <v>346.52280509885202</v>
      </c>
      <c r="W393">
        <v>342.87398238321498</v>
      </c>
      <c r="X393">
        <v>338.96252591426003</v>
      </c>
      <c r="Y393">
        <v>346.83107339768799</v>
      </c>
      <c r="Z393">
        <v>343.65806962534202</v>
      </c>
      <c r="AA393">
        <v>332.886887390607</v>
      </c>
      <c r="AB393">
        <v>337.65674909309701</v>
      </c>
      <c r="AC393">
        <v>336.08600822559902</v>
      </c>
      <c r="AD393">
        <v>343.63886275248802</v>
      </c>
      <c r="AE393">
        <v>353.60291039771198</v>
      </c>
      <c r="AF393">
        <v>342.823680985382</v>
      </c>
      <c r="AG393">
        <v>341.474250430555</v>
      </c>
      <c r="AH393">
        <v>332.48250818794997</v>
      </c>
      <c r="AI393">
        <v>344.59422705698302</v>
      </c>
      <c r="AJ393">
        <v>343.85139542823799</v>
      </c>
      <c r="AK393">
        <v>343.79510236375398</v>
      </c>
      <c r="AL393">
        <v>348.80749172868201</v>
      </c>
      <c r="AM393">
        <v>347.97926596424497</v>
      </c>
      <c r="AN393">
        <v>336.19817416550001</v>
      </c>
      <c r="AO393">
        <v>316.45115660293197</v>
      </c>
      <c r="AP393">
        <v>333.04243048734003</v>
      </c>
      <c r="AQ393">
        <v>349.95016413052201</v>
      </c>
      <c r="AR393">
        <v>329.97150838456798</v>
      </c>
      <c r="AS393">
        <v>329.38161280909901</v>
      </c>
      <c r="AT393">
        <v>348.25558432420502</v>
      </c>
      <c r="AU393">
        <v>329.79612964154097</v>
      </c>
      <c r="AV393">
        <v>332.535048338114</v>
      </c>
      <c r="AW393">
        <v>354.72228146712803</v>
      </c>
      <c r="AX393">
        <v>354.34759807039802</v>
      </c>
      <c r="AY393">
        <v>386.10811803468602</v>
      </c>
      <c r="AZ393">
        <v>414.60898721793501</v>
      </c>
      <c r="BA393">
        <v>413.55245346947697</v>
      </c>
      <c r="BB393">
        <v>431.86129739622999</v>
      </c>
      <c r="BC393">
        <v>447.28295761597599</v>
      </c>
      <c r="BD393">
        <v>442.81367867012199</v>
      </c>
      <c r="BE393">
        <v>441.585451523041</v>
      </c>
      <c r="BF393">
        <v>438.25089518689998</v>
      </c>
      <c r="BG393">
        <v>445.30209959251602</v>
      </c>
      <c r="BH393">
        <v>378.70971765527599</v>
      </c>
      <c r="BI393">
        <v>371.85754444380001</v>
      </c>
      <c r="BJ393">
        <v>364.67911310394197</v>
      </c>
      <c r="BK393">
        <v>360.32963112465501</v>
      </c>
      <c r="BL393">
        <v>357.82660514844702</v>
      </c>
      <c r="BM393">
        <v>388.800621128194</v>
      </c>
      <c r="BN393">
        <v>366.484771017085</v>
      </c>
      <c r="BO393">
        <v>400.35786528594502</v>
      </c>
      <c r="BP393">
        <v>422.89426337184602</v>
      </c>
      <c r="BQ393">
        <v>436.85348626709902</v>
      </c>
      <c r="BR393">
        <v>432.12241701902298</v>
      </c>
      <c r="BS393">
        <v>425.81426398397201</v>
      </c>
      <c r="BT393">
        <v>413.09270398553701</v>
      </c>
      <c r="BU393">
        <v>400.59160778233399</v>
      </c>
      <c r="BV393">
        <v>422.09774768892299</v>
      </c>
      <c r="BW393">
        <v>384.703314905132</v>
      </c>
      <c r="BX393">
        <v>389.28915994547702</v>
      </c>
      <c r="BY393">
        <v>383.11536910408398</v>
      </c>
      <c r="BZ393">
        <v>336.60500419684598</v>
      </c>
      <c r="CA393">
        <v>339.00590466652898</v>
      </c>
      <c r="CB393">
        <v>355.40747458235597</v>
      </c>
      <c r="CC393">
        <v>328.12166001025003</v>
      </c>
      <c r="CD393">
        <v>333.285376723306</v>
      </c>
    </row>
    <row r="394" spans="1:82" x14ac:dyDescent="0.25">
      <c r="A394">
        <v>94.205607476635507</v>
      </c>
      <c r="B394">
        <v>320.83306571379001</v>
      </c>
      <c r="C394">
        <v>324.88496510127101</v>
      </c>
      <c r="D394">
        <v>337.26103127219602</v>
      </c>
      <c r="E394">
        <v>337.674399625918</v>
      </c>
      <c r="F394">
        <v>334.52703847330503</v>
      </c>
      <c r="G394">
        <v>345.11787647311098</v>
      </c>
      <c r="H394">
        <v>334.25950935933599</v>
      </c>
      <c r="I394">
        <v>334.64376505081202</v>
      </c>
      <c r="J394">
        <v>352.09172982003599</v>
      </c>
      <c r="K394">
        <v>349.401669484791</v>
      </c>
      <c r="L394">
        <v>365.30497237596597</v>
      </c>
      <c r="M394">
        <v>351.80671886597997</v>
      </c>
      <c r="N394">
        <v>352.34911051007703</v>
      </c>
      <c r="O394">
        <v>348.02228417455598</v>
      </c>
      <c r="P394">
        <v>340.48229527377498</v>
      </c>
      <c r="Q394">
        <v>355.88628351224901</v>
      </c>
      <c r="R394">
        <v>347.06208203036402</v>
      </c>
      <c r="S394">
        <v>344.50155081298902</v>
      </c>
      <c r="T394">
        <v>346.24843219150398</v>
      </c>
      <c r="U394">
        <v>347.891757033516</v>
      </c>
      <c r="V394">
        <v>346.55435618648301</v>
      </c>
      <c r="W394">
        <v>342.85602845001</v>
      </c>
      <c r="X394">
        <v>338.96243149866001</v>
      </c>
      <c r="Y394">
        <v>346.79033594181499</v>
      </c>
      <c r="Z394">
        <v>343.589181893366</v>
      </c>
      <c r="AA394">
        <v>332.77070584459</v>
      </c>
      <c r="AB394">
        <v>337.65084529485699</v>
      </c>
      <c r="AC394">
        <v>336.09126390336502</v>
      </c>
      <c r="AD394">
        <v>343.60771898546199</v>
      </c>
      <c r="AE394">
        <v>353.54900063518198</v>
      </c>
      <c r="AF394">
        <v>342.68970375840701</v>
      </c>
      <c r="AG394">
        <v>341.36206823052902</v>
      </c>
      <c r="AH394">
        <v>332.40813914974802</v>
      </c>
      <c r="AI394">
        <v>344.46974968475899</v>
      </c>
      <c r="AJ394">
        <v>343.75276089358698</v>
      </c>
      <c r="AK394">
        <v>343.63081924802799</v>
      </c>
      <c r="AL394">
        <v>348.79440925377298</v>
      </c>
      <c r="AM394">
        <v>347.92882391639699</v>
      </c>
      <c r="AN394">
        <v>336.168439578228</v>
      </c>
      <c r="AO394">
        <v>316.30112386174602</v>
      </c>
      <c r="AP394">
        <v>333.027420447954</v>
      </c>
      <c r="AQ394">
        <v>349.99035041643998</v>
      </c>
      <c r="AR394">
        <v>329.84294258817499</v>
      </c>
      <c r="AS394">
        <v>329.46571746318199</v>
      </c>
      <c r="AT394">
        <v>348.25118928559999</v>
      </c>
      <c r="AU394">
        <v>329.78049904953002</v>
      </c>
      <c r="AV394">
        <v>332.48096759777502</v>
      </c>
      <c r="AW394">
        <v>354.77953003788099</v>
      </c>
      <c r="AX394">
        <v>354.35351282127499</v>
      </c>
      <c r="AY394">
        <v>386.23688444907998</v>
      </c>
      <c r="AZ394">
        <v>414.817119770842</v>
      </c>
      <c r="BA394">
        <v>413.69745632534199</v>
      </c>
      <c r="BB394">
        <v>432.01211736227702</v>
      </c>
      <c r="BC394">
        <v>447.48019077869202</v>
      </c>
      <c r="BD394">
        <v>443.08783369242099</v>
      </c>
      <c r="BE394">
        <v>441.83635611533703</v>
      </c>
      <c r="BF394">
        <v>438.53874922418998</v>
      </c>
      <c r="BG394">
        <v>445.58000467708803</v>
      </c>
      <c r="BH394">
        <v>378.80472692810901</v>
      </c>
      <c r="BI394">
        <v>371.975601578701</v>
      </c>
      <c r="BJ394">
        <v>364.76144781673901</v>
      </c>
      <c r="BK394">
        <v>360.34305907928098</v>
      </c>
      <c r="BL394">
        <v>357.89923350431098</v>
      </c>
      <c r="BM394">
        <v>388.84546962281303</v>
      </c>
      <c r="BN394">
        <v>366.49858984518602</v>
      </c>
      <c r="BO394">
        <v>400.43939061793799</v>
      </c>
      <c r="BP394">
        <v>423.09555620399698</v>
      </c>
      <c r="BQ394">
        <v>437.03703992869998</v>
      </c>
      <c r="BR394">
        <v>432.344440605562</v>
      </c>
      <c r="BS394">
        <v>425.88182226552499</v>
      </c>
      <c r="BT394">
        <v>413.27937984432299</v>
      </c>
      <c r="BU394">
        <v>400.73670928711499</v>
      </c>
      <c r="BV394">
        <v>422.26428033181298</v>
      </c>
      <c r="BW394">
        <v>384.74287925678902</v>
      </c>
      <c r="BX394">
        <v>389.46625281144497</v>
      </c>
      <c r="BY394">
        <v>383.16604958408101</v>
      </c>
      <c r="BZ394">
        <v>336.62416493215699</v>
      </c>
      <c r="CA394">
        <v>339.01599750500799</v>
      </c>
      <c r="CB394">
        <v>355.41605968196501</v>
      </c>
      <c r="CC394">
        <v>328.03882334721999</v>
      </c>
      <c r="CD394">
        <v>333.190355090808</v>
      </c>
    </row>
    <row r="395" spans="1:82" x14ac:dyDescent="0.25">
      <c r="A395">
        <v>94.445927903871805</v>
      </c>
      <c r="B395">
        <v>322.18475661388402</v>
      </c>
      <c r="C395">
        <v>325.05227051392899</v>
      </c>
      <c r="D395">
        <v>337.247011543322</v>
      </c>
      <c r="E395">
        <v>337.36963329043101</v>
      </c>
      <c r="F395">
        <v>335.41178478129802</v>
      </c>
      <c r="G395">
        <v>345.05783644443898</v>
      </c>
      <c r="H395">
        <v>333.97702636561399</v>
      </c>
      <c r="I395">
        <v>334.82402507723401</v>
      </c>
      <c r="J395">
        <v>353.96661813991199</v>
      </c>
      <c r="K395">
        <v>350.88394824750998</v>
      </c>
      <c r="L395">
        <v>364.64408460165998</v>
      </c>
      <c r="M395">
        <v>350.90404678469901</v>
      </c>
      <c r="N395">
        <v>351.63214311962599</v>
      </c>
      <c r="O395">
        <v>346.35610828113897</v>
      </c>
      <c r="P395">
        <v>339.32850265428198</v>
      </c>
      <c r="Q395">
        <v>355.35530110067299</v>
      </c>
      <c r="R395">
        <v>345.98456764545699</v>
      </c>
      <c r="S395">
        <v>343.83010500720201</v>
      </c>
      <c r="T395">
        <v>343.28109408872001</v>
      </c>
      <c r="U395">
        <v>346.44742762666903</v>
      </c>
      <c r="V395">
        <v>345.235566244192</v>
      </c>
      <c r="W395">
        <v>341.41361798969302</v>
      </c>
      <c r="X395">
        <v>337.997687246373</v>
      </c>
      <c r="Y395">
        <v>345.24403575838198</v>
      </c>
      <c r="Z395">
        <v>342.375939499254</v>
      </c>
      <c r="AA395">
        <v>334.28687303412499</v>
      </c>
      <c r="AB395">
        <v>336.70283602631798</v>
      </c>
      <c r="AC395">
        <v>336.730870222926</v>
      </c>
      <c r="AD395">
        <v>342.87686199213499</v>
      </c>
      <c r="AE395">
        <v>353.35838735632802</v>
      </c>
      <c r="AF395">
        <v>342.16927944903699</v>
      </c>
      <c r="AG395">
        <v>339.999896881214</v>
      </c>
      <c r="AH395">
        <v>332.54734540688497</v>
      </c>
      <c r="AI395">
        <v>344.498228899499</v>
      </c>
      <c r="AJ395">
        <v>342.90669584215601</v>
      </c>
      <c r="AK395">
        <v>341.55599653633402</v>
      </c>
      <c r="AL395">
        <v>347.99981631157499</v>
      </c>
      <c r="AM395">
        <v>346.37508568219101</v>
      </c>
      <c r="AN395">
        <v>337.502117883084</v>
      </c>
      <c r="AO395">
        <v>317.46654882311799</v>
      </c>
      <c r="AP395">
        <v>333.724164736783</v>
      </c>
      <c r="AQ395">
        <v>349.45377867539798</v>
      </c>
      <c r="AR395">
        <v>329.09945197012098</v>
      </c>
      <c r="AS395">
        <v>329.54812224556798</v>
      </c>
      <c r="AT395">
        <v>346.89497313365501</v>
      </c>
      <c r="AU395">
        <v>330.54421424106101</v>
      </c>
      <c r="AV395">
        <v>333.690442332793</v>
      </c>
      <c r="AW395">
        <v>353.126392226647</v>
      </c>
      <c r="AX395">
        <v>355.40870602185697</v>
      </c>
      <c r="AY395">
        <v>388.85590267358202</v>
      </c>
      <c r="AZ395">
        <v>420.627514199053</v>
      </c>
      <c r="BA395">
        <v>419.29944175345901</v>
      </c>
      <c r="BB395">
        <v>438.18800167201999</v>
      </c>
      <c r="BC395">
        <v>453.684644333873</v>
      </c>
      <c r="BD395">
        <v>450.49495837794097</v>
      </c>
      <c r="BE395">
        <v>449.90149542295302</v>
      </c>
      <c r="BF395">
        <v>447.26438071327999</v>
      </c>
      <c r="BG395">
        <v>455.21647339492603</v>
      </c>
      <c r="BH395">
        <v>381.12470189503802</v>
      </c>
      <c r="BI395">
        <v>371.27869497983897</v>
      </c>
      <c r="BJ395">
        <v>365.042805221469</v>
      </c>
      <c r="BK395">
        <v>361.935903750438</v>
      </c>
      <c r="BL395">
        <v>359.51591560374197</v>
      </c>
      <c r="BM395">
        <v>388.26297028341401</v>
      </c>
      <c r="BN395">
        <v>367.49228210268399</v>
      </c>
      <c r="BO395">
        <v>404.17542146052898</v>
      </c>
      <c r="BP395">
        <v>428.89099608952603</v>
      </c>
      <c r="BQ395">
        <v>441.65402464174099</v>
      </c>
      <c r="BR395">
        <v>436.56895212795001</v>
      </c>
      <c r="BS395">
        <v>431.42019658211302</v>
      </c>
      <c r="BT395">
        <v>415.41273467411401</v>
      </c>
      <c r="BU395">
        <v>402.79179240832798</v>
      </c>
      <c r="BV395">
        <v>421.39074208233598</v>
      </c>
      <c r="BW395">
        <v>385.723450974022</v>
      </c>
      <c r="BX395">
        <v>391.643279881902</v>
      </c>
      <c r="BY395">
        <v>383.962766242599</v>
      </c>
      <c r="BZ395">
        <v>337.611112677177</v>
      </c>
      <c r="CA395">
        <v>340.62640832660298</v>
      </c>
      <c r="CB395">
        <v>355.82338554049602</v>
      </c>
      <c r="CC395">
        <v>327.76819317875498</v>
      </c>
      <c r="CD395">
        <v>332.96529530482098</v>
      </c>
    </row>
    <row r="396" spans="1:82" x14ac:dyDescent="0.25">
      <c r="A396">
        <v>94.686248331108104</v>
      </c>
      <c r="B396">
        <v>323.018519645227</v>
      </c>
      <c r="C396">
        <v>329.38148140441899</v>
      </c>
      <c r="D396">
        <v>332.22201129524399</v>
      </c>
      <c r="E396">
        <v>338.20962186210699</v>
      </c>
      <c r="F396">
        <v>347.17916072984599</v>
      </c>
      <c r="G396">
        <v>338.66276928779399</v>
      </c>
      <c r="H396">
        <v>340.114483764265</v>
      </c>
      <c r="I396">
        <v>337.52041231467001</v>
      </c>
      <c r="J396">
        <v>362.165647848145</v>
      </c>
      <c r="K396">
        <v>354.054858907403</v>
      </c>
      <c r="L396">
        <v>365.376546879952</v>
      </c>
      <c r="M396">
        <v>351.98122891432598</v>
      </c>
      <c r="N396">
        <v>362.04377777788199</v>
      </c>
      <c r="O396">
        <v>346.97991346932997</v>
      </c>
      <c r="P396">
        <v>338.78160526968298</v>
      </c>
      <c r="Q396">
        <v>349.83736571378103</v>
      </c>
      <c r="R396">
        <v>338.61150319257803</v>
      </c>
      <c r="S396">
        <v>341.89218022237702</v>
      </c>
      <c r="T396">
        <v>341.75983228741399</v>
      </c>
      <c r="U396">
        <v>337.30860774156997</v>
      </c>
      <c r="V396">
        <v>341.53716462210201</v>
      </c>
      <c r="W396">
        <v>343.40684063487299</v>
      </c>
      <c r="X396">
        <v>333.93958163300499</v>
      </c>
      <c r="Y396">
        <v>347.79950821651602</v>
      </c>
      <c r="Z396">
        <v>338.66967413078402</v>
      </c>
      <c r="AA396">
        <v>335.89768982695102</v>
      </c>
      <c r="AB396">
        <v>333.28074361306602</v>
      </c>
      <c r="AC396">
        <v>341.78050023330701</v>
      </c>
      <c r="AD396">
        <v>340.885681406071</v>
      </c>
      <c r="AE396">
        <v>351.98013880978601</v>
      </c>
      <c r="AF396">
        <v>347.22792244934402</v>
      </c>
      <c r="AG396">
        <v>343.18589707106901</v>
      </c>
      <c r="AH396">
        <v>336.02763381444299</v>
      </c>
      <c r="AI396">
        <v>351.36364548040302</v>
      </c>
      <c r="AJ396">
        <v>338.05008934019799</v>
      </c>
      <c r="AK396">
        <v>336.50300094327201</v>
      </c>
      <c r="AL396">
        <v>337.08269837782001</v>
      </c>
      <c r="AM396">
        <v>333.78317803353798</v>
      </c>
      <c r="AN396">
        <v>346.10560628897798</v>
      </c>
      <c r="AO396">
        <v>328.50046329892899</v>
      </c>
      <c r="AP396">
        <v>333.30385397445099</v>
      </c>
      <c r="AQ396">
        <v>344.54545718078703</v>
      </c>
      <c r="AR396">
        <v>330.89492474692901</v>
      </c>
      <c r="AS396">
        <v>328.48651790601201</v>
      </c>
      <c r="AT396">
        <v>338.44784836401499</v>
      </c>
      <c r="AU396">
        <v>330.85560340225601</v>
      </c>
      <c r="AV396">
        <v>344.16976821534303</v>
      </c>
      <c r="AW396">
        <v>352.090957151346</v>
      </c>
      <c r="AX396">
        <v>360.22082874025801</v>
      </c>
      <c r="AY396">
        <v>410.940288116955</v>
      </c>
      <c r="AZ396">
        <v>436.73587996628902</v>
      </c>
      <c r="BA396">
        <v>434.03118073153098</v>
      </c>
      <c r="BB396">
        <v>449.04562585468801</v>
      </c>
      <c r="BC396">
        <v>473.60418388451899</v>
      </c>
      <c r="BD396">
        <v>455.64661318589799</v>
      </c>
      <c r="BE396">
        <v>460.52464374828497</v>
      </c>
      <c r="BF396">
        <v>466.46926607885899</v>
      </c>
      <c r="BG396">
        <v>470.37304430346899</v>
      </c>
      <c r="BH396">
        <v>386.63734062830002</v>
      </c>
      <c r="BI396">
        <v>366.46874896213097</v>
      </c>
      <c r="BJ396">
        <v>371.46249173751499</v>
      </c>
      <c r="BK396">
        <v>366.71611107935701</v>
      </c>
      <c r="BL396">
        <v>370.004191994275</v>
      </c>
      <c r="BM396">
        <v>382.85622527683699</v>
      </c>
      <c r="BN396">
        <v>372.91102500513898</v>
      </c>
      <c r="BO396">
        <v>411.95164408717397</v>
      </c>
      <c r="BP396">
        <v>431.66882287186098</v>
      </c>
      <c r="BQ396">
        <v>440.915540226031</v>
      </c>
      <c r="BR396">
        <v>435.83417177066298</v>
      </c>
      <c r="BS396">
        <v>423.86649059116598</v>
      </c>
      <c r="BT396">
        <v>409.963991527936</v>
      </c>
      <c r="BU396">
        <v>413.37101622289902</v>
      </c>
      <c r="BV396">
        <v>414.497344760668</v>
      </c>
      <c r="BW396">
        <v>384.41670632940901</v>
      </c>
      <c r="BX396">
        <v>391.59501302174601</v>
      </c>
      <c r="BY396">
        <v>379.80446336684503</v>
      </c>
      <c r="BZ396">
        <v>336.12058020575802</v>
      </c>
      <c r="CA396">
        <v>344.06896835175201</v>
      </c>
      <c r="CB396">
        <v>361.32142507478301</v>
      </c>
      <c r="CC396">
        <v>330.66101995971098</v>
      </c>
      <c r="CD396">
        <v>333.68319108074701</v>
      </c>
    </row>
    <row r="397" spans="1:82" x14ac:dyDescent="0.25">
      <c r="A397">
        <v>94.926568758344402</v>
      </c>
      <c r="B397">
        <v>321.38878926651699</v>
      </c>
      <c r="C397">
        <v>338.11700942887302</v>
      </c>
      <c r="D397">
        <v>328.67334829061701</v>
      </c>
      <c r="E397">
        <v>342.70102776730897</v>
      </c>
      <c r="F397">
        <v>351.92973649831299</v>
      </c>
      <c r="G397">
        <v>331.88908232287298</v>
      </c>
      <c r="H397">
        <v>339.85002359656397</v>
      </c>
      <c r="I397">
        <v>331.91954022868401</v>
      </c>
      <c r="J397">
        <v>362.07660539609202</v>
      </c>
      <c r="K397">
        <v>348.93365071556502</v>
      </c>
      <c r="L397">
        <v>368.22507703612399</v>
      </c>
      <c r="M397">
        <v>349.40215575729599</v>
      </c>
      <c r="N397">
        <v>360.80721862212499</v>
      </c>
      <c r="O397">
        <v>347.96092012624001</v>
      </c>
      <c r="P397">
        <v>333.93200647494302</v>
      </c>
      <c r="Q397">
        <v>345.19146786237798</v>
      </c>
      <c r="R397">
        <v>334.82941122308603</v>
      </c>
      <c r="S397">
        <v>340.61516525169299</v>
      </c>
      <c r="T397">
        <v>339.58293076938497</v>
      </c>
      <c r="U397">
        <v>333.770321290602</v>
      </c>
      <c r="V397">
        <v>341.988145567841</v>
      </c>
      <c r="W397">
        <v>337.905849229355</v>
      </c>
      <c r="X397">
        <v>328.58642662924501</v>
      </c>
      <c r="Y397">
        <v>352.35492540286498</v>
      </c>
      <c r="Z397">
        <v>339.77792705302699</v>
      </c>
      <c r="AA397">
        <v>341.94701494935902</v>
      </c>
      <c r="AB397">
        <v>331.96373373461802</v>
      </c>
      <c r="AC397">
        <v>349.48646624192099</v>
      </c>
      <c r="AD397">
        <v>341.22183009448901</v>
      </c>
      <c r="AE397">
        <v>350.01209361933002</v>
      </c>
      <c r="AF397">
        <v>347.11552731630701</v>
      </c>
      <c r="AG397">
        <v>344.66674571637401</v>
      </c>
      <c r="AH397">
        <v>337.63443935123303</v>
      </c>
      <c r="AI397">
        <v>358.90653686457199</v>
      </c>
      <c r="AJ397">
        <v>342.936959010176</v>
      </c>
      <c r="AK397">
        <v>345.447148040039</v>
      </c>
      <c r="AL397">
        <v>340.98911340664</v>
      </c>
      <c r="AM397">
        <v>328.03164074532998</v>
      </c>
      <c r="AN397">
        <v>347.688572483992</v>
      </c>
      <c r="AO397">
        <v>340.42887980599102</v>
      </c>
      <c r="AP397">
        <v>336.738295266992</v>
      </c>
      <c r="AQ397">
        <v>342.79506938304502</v>
      </c>
      <c r="AR397">
        <v>328.45452980301098</v>
      </c>
      <c r="AS397">
        <v>329.99016832000098</v>
      </c>
      <c r="AT397">
        <v>330.783793329216</v>
      </c>
      <c r="AU397">
        <v>327.606411329097</v>
      </c>
      <c r="AV397">
        <v>346.64375821985902</v>
      </c>
      <c r="AW397">
        <v>354.90914686523701</v>
      </c>
      <c r="AX397">
        <v>360.28184589952502</v>
      </c>
      <c r="AY397">
        <v>410.24883119832799</v>
      </c>
      <c r="AZ397">
        <v>424.88015670644597</v>
      </c>
      <c r="BA397">
        <v>436.35504865865698</v>
      </c>
      <c r="BB397">
        <v>437.17917851811899</v>
      </c>
      <c r="BC397">
        <v>463.95676359118698</v>
      </c>
      <c r="BD397">
        <v>440.63960123758397</v>
      </c>
      <c r="BE397">
        <v>459.58669142871099</v>
      </c>
      <c r="BF397">
        <v>461.10878469439598</v>
      </c>
      <c r="BG397">
        <v>462.67844494957598</v>
      </c>
      <c r="BH397">
        <v>385.85321605870797</v>
      </c>
      <c r="BI397">
        <v>364.07504802531201</v>
      </c>
      <c r="BJ397">
        <v>367.62124272726498</v>
      </c>
      <c r="BK397">
        <v>359.55956266270499</v>
      </c>
      <c r="BL397">
        <v>364.96094777934002</v>
      </c>
      <c r="BM397">
        <v>380.32176538272</v>
      </c>
      <c r="BN397">
        <v>364.77838526113499</v>
      </c>
      <c r="BO397">
        <v>407.35177003009301</v>
      </c>
      <c r="BP397">
        <v>420.73243843878402</v>
      </c>
      <c r="BQ397">
        <v>429.57710261944101</v>
      </c>
      <c r="BR397">
        <v>419.12923747883298</v>
      </c>
      <c r="BS397">
        <v>412.12755375588</v>
      </c>
      <c r="BT397">
        <v>395.367735589223</v>
      </c>
      <c r="BU397">
        <v>402.54862090045702</v>
      </c>
      <c r="BV397">
        <v>403.89787120576398</v>
      </c>
      <c r="BW397">
        <v>383.50116033475098</v>
      </c>
      <c r="BX397">
        <v>379.13720709280301</v>
      </c>
      <c r="BY397">
        <v>374.29056460851302</v>
      </c>
      <c r="BZ397">
        <v>331.57029207302401</v>
      </c>
      <c r="CA397">
        <v>352.43729727125901</v>
      </c>
      <c r="CB397">
        <v>357.44052865907997</v>
      </c>
      <c r="CC397">
        <v>335.060781460741</v>
      </c>
      <c r="CD397">
        <v>333.864838618389</v>
      </c>
    </row>
    <row r="398" spans="1:82" x14ac:dyDescent="0.25">
      <c r="A398">
        <v>95.1668891855807</v>
      </c>
      <c r="B398">
        <v>321.17757428455798</v>
      </c>
      <c r="C398">
        <v>342.60202682212798</v>
      </c>
      <c r="D398">
        <v>332.76509820001502</v>
      </c>
      <c r="E398">
        <v>343.38689719352698</v>
      </c>
      <c r="F398">
        <v>352.386145950333</v>
      </c>
      <c r="G398">
        <v>328.90285491118402</v>
      </c>
      <c r="H398">
        <v>338.69933848067802</v>
      </c>
      <c r="I398">
        <v>327.26529540544999</v>
      </c>
      <c r="J398">
        <v>365.34645964537702</v>
      </c>
      <c r="K398">
        <v>351.57865423051197</v>
      </c>
      <c r="L398">
        <v>368.44791154275498</v>
      </c>
      <c r="M398">
        <v>351.70936052951299</v>
      </c>
      <c r="N398">
        <v>354.89698135346202</v>
      </c>
      <c r="O398">
        <v>345.51744523538503</v>
      </c>
      <c r="P398">
        <v>328.58357866536699</v>
      </c>
      <c r="Q398">
        <v>343.67974613831399</v>
      </c>
      <c r="R398">
        <v>330.517932045789</v>
      </c>
      <c r="S398">
        <v>338.58953998102697</v>
      </c>
      <c r="T398">
        <v>338.83196162400702</v>
      </c>
      <c r="U398">
        <v>335.72290255160402</v>
      </c>
      <c r="V398">
        <v>339.32101602744501</v>
      </c>
      <c r="W398">
        <v>332.44722839781298</v>
      </c>
      <c r="X398">
        <v>324.71411508931601</v>
      </c>
      <c r="Y398">
        <v>352.79139234689598</v>
      </c>
      <c r="Z398">
        <v>337.75107096629398</v>
      </c>
      <c r="AA398">
        <v>343.04499281967998</v>
      </c>
      <c r="AB398">
        <v>323.58022101668001</v>
      </c>
      <c r="AC398">
        <v>345.54380590654699</v>
      </c>
      <c r="AD398">
        <v>343.87664903877499</v>
      </c>
      <c r="AE398">
        <v>346.92669650367998</v>
      </c>
      <c r="AF398">
        <v>342.050458974999</v>
      </c>
      <c r="AG398">
        <v>337.99008950103098</v>
      </c>
      <c r="AH398">
        <v>333.43781334305999</v>
      </c>
      <c r="AI398">
        <v>357.63038080673402</v>
      </c>
      <c r="AJ398">
        <v>344.90780169724098</v>
      </c>
      <c r="AK398">
        <v>342.555779264195</v>
      </c>
      <c r="AL398">
        <v>342.48077380844802</v>
      </c>
      <c r="AM398">
        <v>323.60353497900599</v>
      </c>
      <c r="AN398">
        <v>343.92486616557898</v>
      </c>
      <c r="AO398">
        <v>347.72588698001698</v>
      </c>
      <c r="AP398">
        <v>341.11218006279699</v>
      </c>
      <c r="AQ398">
        <v>341.00389032425102</v>
      </c>
      <c r="AR398">
        <v>326.76964883085498</v>
      </c>
      <c r="AS398">
        <v>327.47694756651799</v>
      </c>
      <c r="AT398">
        <v>329.92682411851803</v>
      </c>
      <c r="AU398">
        <v>324.93335536355698</v>
      </c>
      <c r="AV398">
        <v>351.921989118466</v>
      </c>
      <c r="AW398">
        <v>357.19576352479601</v>
      </c>
      <c r="AX398">
        <v>356.05817030658801</v>
      </c>
      <c r="AY398">
        <v>417.93317436832302</v>
      </c>
      <c r="AZ398">
        <v>435.55198373124398</v>
      </c>
      <c r="BA398">
        <v>447.59631035325799</v>
      </c>
      <c r="BB398">
        <v>442.16395084946402</v>
      </c>
      <c r="BC398">
        <v>475.41839895379201</v>
      </c>
      <c r="BD398">
        <v>454.683663089155</v>
      </c>
      <c r="BE398">
        <v>475.44106777173999</v>
      </c>
      <c r="BF398">
        <v>466.39243497779398</v>
      </c>
      <c r="BG398">
        <v>473.17482866656701</v>
      </c>
      <c r="BH398">
        <v>389.93380178144798</v>
      </c>
      <c r="BI398">
        <v>364.40032608151199</v>
      </c>
      <c r="BJ398">
        <v>369.85323311452498</v>
      </c>
      <c r="BK398">
        <v>358.113286146272</v>
      </c>
      <c r="BL398">
        <v>362.28583253670803</v>
      </c>
      <c r="BM398">
        <v>379.19351048684098</v>
      </c>
      <c r="BN398">
        <v>361.86133415976099</v>
      </c>
      <c r="BO398">
        <v>419.04075008721702</v>
      </c>
      <c r="BP398">
        <v>431.44804095264698</v>
      </c>
      <c r="BQ398">
        <v>439.72896140399502</v>
      </c>
      <c r="BR398">
        <v>426.91511331195102</v>
      </c>
      <c r="BS398">
        <v>413.22479395039198</v>
      </c>
      <c r="BT398">
        <v>391.274406708681</v>
      </c>
      <c r="BU398">
        <v>406.84775137913999</v>
      </c>
      <c r="BV398">
        <v>405.97812666313598</v>
      </c>
      <c r="BW398">
        <v>386.33825272361901</v>
      </c>
      <c r="BX398">
        <v>379.46122409748801</v>
      </c>
      <c r="BY398">
        <v>374.58363498283501</v>
      </c>
      <c r="BZ398">
        <v>329.75670535749401</v>
      </c>
      <c r="CA398">
        <v>357.62294888260499</v>
      </c>
      <c r="CB398">
        <v>357.23194020415099</v>
      </c>
      <c r="CC398">
        <v>333.727545846184</v>
      </c>
      <c r="CD398">
        <v>333.62040171954902</v>
      </c>
    </row>
    <row r="399" spans="1:82" x14ac:dyDescent="0.25">
      <c r="A399">
        <v>95.407209612816999</v>
      </c>
      <c r="B399">
        <v>321.14512069814299</v>
      </c>
      <c r="C399">
        <v>342.70029440928801</v>
      </c>
      <c r="D399">
        <v>332.91157126916301</v>
      </c>
      <c r="E399">
        <v>343.26836590083201</v>
      </c>
      <c r="F399">
        <v>352.583906555326</v>
      </c>
      <c r="G399">
        <v>328.77433642588102</v>
      </c>
      <c r="H399">
        <v>338.60982872076198</v>
      </c>
      <c r="I399">
        <v>327.21324299059302</v>
      </c>
      <c r="J399">
        <v>365.50357483808398</v>
      </c>
      <c r="K399">
        <v>351.77098064038103</v>
      </c>
      <c r="L399">
        <v>368.51822308721898</v>
      </c>
      <c r="M399">
        <v>351.82853960996403</v>
      </c>
      <c r="N399">
        <v>354.68766667180699</v>
      </c>
      <c r="O399">
        <v>345.37287360512602</v>
      </c>
      <c r="P399">
        <v>328.27793875685501</v>
      </c>
      <c r="Q399">
        <v>343.63048286184198</v>
      </c>
      <c r="R399">
        <v>330.39355285886398</v>
      </c>
      <c r="S399">
        <v>338.45891297321702</v>
      </c>
      <c r="T399">
        <v>338.70296604656102</v>
      </c>
      <c r="U399">
        <v>335.74795665234097</v>
      </c>
      <c r="V399">
        <v>339.17512248314398</v>
      </c>
      <c r="W399">
        <v>332.32237339496402</v>
      </c>
      <c r="X399">
        <v>324.64489393910901</v>
      </c>
      <c r="Y399">
        <v>352.78325875288601</v>
      </c>
      <c r="Z399">
        <v>337.58788240511802</v>
      </c>
      <c r="AA399">
        <v>343.119322555395</v>
      </c>
      <c r="AB399">
        <v>323.20053156559698</v>
      </c>
      <c r="AC399">
        <v>345.45997917799298</v>
      </c>
      <c r="AD399">
        <v>343.88254864345902</v>
      </c>
      <c r="AE399">
        <v>346.67720346226798</v>
      </c>
      <c r="AF399">
        <v>341.70758270690101</v>
      </c>
      <c r="AG399">
        <v>337.55259084936802</v>
      </c>
      <c r="AH399">
        <v>333.20521942092</v>
      </c>
      <c r="AI399">
        <v>357.45292058946302</v>
      </c>
      <c r="AJ399">
        <v>344.79277594725897</v>
      </c>
      <c r="AK399">
        <v>342.162465882079</v>
      </c>
      <c r="AL399">
        <v>342.44363094825098</v>
      </c>
      <c r="AM399">
        <v>323.37878603988497</v>
      </c>
      <c r="AN399">
        <v>343.92436053572999</v>
      </c>
      <c r="AO399">
        <v>347.81152866683499</v>
      </c>
      <c r="AP399">
        <v>341.213880839654</v>
      </c>
      <c r="AQ399">
        <v>340.98372733781798</v>
      </c>
      <c r="AR399">
        <v>326.57966640390401</v>
      </c>
      <c r="AS399">
        <v>327.42631951195301</v>
      </c>
      <c r="AT399">
        <v>329.90614249791298</v>
      </c>
      <c r="AU399">
        <v>324.85887991712599</v>
      </c>
      <c r="AV399">
        <v>352.21757191299997</v>
      </c>
      <c r="AW399">
        <v>357.26437818309302</v>
      </c>
      <c r="AX399">
        <v>355.84321065943197</v>
      </c>
      <c r="AY399">
        <v>418.56531855706498</v>
      </c>
      <c r="AZ399">
        <v>436.09407622146102</v>
      </c>
      <c r="BA399">
        <v>448.259836152746</v>
      </c>
      <c r="BB399">
        <v>442.85821560156802</v>
      </c>
      <c r="BC399">
        <v>476.26242996406199</v>
      </c>
      <c r="BD399">
        <v>455.51601980859903</v>
      </c>
      <c r="BE399">
        <v>476.37273772821402</v>
      </c>
      <c r="BF399">
        <v>466.906534859543</v>
      </c>
      <c r="BG399">
        <v>473.97011245953502</v>
      </c>
      <c r="BH399">
        <v>390.10159934610402</v>
      </c>
      <c r="BI399">
        <v>364.64529017173402</v>
      </c>
      <c r="BJ399">
        <v>370.00029930718199</v>
      </c>
      <c r="BK399">
        <v>358.30921048052699</v>
      </c>
      <c r="BL399">
        <v>362.34159388963002</v>
      </c>
      <c r="BM399">
        <v>379.28902887246397</v>
      </c>
      <c r="BN399">
        <v>361.96134681332302</v>
      </c>
      <c r="BO399">
        <v>419.55248322727601</v>
      </c>
      <c r="BP399">
        <v>432.023082548876</v>
      </c>
      <c r="BQ399">
        <v>440.37992046340901</v>
      </c>
      <c r="BR399">
        <v>427.29140650315497</v>
      </c>
      <c r="BS399">
        <v>413.367630921922</v>
      </c>
      <c r="BT399">
        <v>391.22241561036498</v>
      </c>
      <c r="BU399">
        <v>407.21686152082401</v>
      </c>
      <c r="BV399">
        <v>406.36830336152502</v>
      </c>
      <c r="BW399">
        <v>386.44147490672901</v>
      </c>
      <c r="BX399">
        <v>379.80754385062698</v>
      </c>
      <c r="BY399">
        <v>374.782724634197</v>
      </c>
      <c r="BZ399">
        <v>329.67431138314601</v>
      </c>
      <c r="CA399">
        <v>357.768465326306</v>
      </c>
      <c r="CB399">
        <v>357.273879431811</v>
      </c>
      <c r="CC399">
        <v>333.718982582948</v>
      </c>
      <c r="CD399">
        <v>333.61784712849402</v>
      </c>
    </row>
    <row r="400" spans="1:82" x14ac:dyDescent="0.25">
      <c r="A400">
        <v>95.647530040053397</v>
      </c>
      <c r="B400">
        <v>321.716129404725</v>
      </c>
      <c r="C400">
        <v>341.917863817968</v>
      </c>
      <c r="D400">
        <v>333.21964163357001</v>
      </c>
      <c r="E400">
        <v>342.57420077330897</v>
      </c>
      <c r="F400">
        <v>348.26952092309</v>
      </c>
      <c r="G400">
        <v>329.57442677449802</v>
      </c>
      <c r="H400">
        <v>335.18755029595798</v>
      </c>
      <c r="I400">
        <v>325.08506432154098</v>
      </c>
      <c r="J400">
        <v>362.28272303206899</v>
      </c>
      <c r="K400">
        <v>344.01083564327803</v>
      </c>
      <c r="L400">
        <v>368.39723371445899</v>
      </c>
      <c r="M400">
        <v>353.187886827326</v>
      </c>
      <c r="N400">
        <v>359.62577051540802</v>
      </c>
      <c r="O400">
        <v>347.75535101338301</v>
      </c>
      <c r="P400">
        <v>332.59052078699</v>
      </c>
      <c r="Q400">
        <v>338.778563670251</v>
      </c>
      <c r="R400">
        <v>330.02995659456201</v>
      </c>
      <c r="S400">
        <v>331.76217599059601</v>
      </c>
      <c r="T400">
        <v>342.88868863999897</v>
      </c>
      <c r="U400">
        <v>335.65193724412302</v>
      </c>
      <c r="V400">
        <v>335.15207665783402</v>
      </c>
      <c r="W400">
        <v>330.44726746578601</v>
      </c>
      <c r="X400">
        <v>328.21304581159598</v>
      </c>
      <c r="Y400">
        <v>352.68439938945198</v>
      </c>
      <c r="Z400">
        <v>334.765827013923</v>
      </c>
      <c r="AA400">
        <v>338.22341554039298</v>
      </c>
      <c r="AB400">
        <v>322.505340087859</v>
      </c>
      <c r="AC400">
        <v>339.32532343370201</v>
      </c>
      <c r="AD400">
        <v>341.141139428217</v>
      </c>
      <c r="AE400">
        <v>342.23088612952603</v>
      </c>
      <c r="AF400">
        <v>339.66686428807998</v>
      </c>
      <c r="AG400">
        <v>333.763483943626</v>
      </c>
      <c r="AH400">
        <v>332.28666149126099</v>
      </c>
      <c r="AI400">
        <v>356.28629665672901</v>
      </c>
      <c r="AJ400">
        <v>343.13062074783898</v>
      </c>
      <c r="AK400">
        <v>349.644837675416</v>
      </c>
      <c r="AL400">
        <v>344.29764421703402</v>
      </c>
      <c r="AM400">
        <v>327.54320092358</v>
      </c>
      <c r="AN400">
        <v>339.70483580002599</v>
      </c>
      <c r="AO400">
        <v>346.09706653637801</v>
      </c>
      <c r="AP400">
        <v>335.92940735189597</v>
      </c>
      <c r="AQ400">
        <v>339.65243764260902</v>
      </c>
      <c r="AR400">
        <v>326.07705303361502</v>
      </c>
      <c r="AS400">
        <v>330.03278000798002</v>
      </c>
      <c r="AT400">
        <v>328.17665830385198</v>
      </c>
      <c r="AU400">
        <v>324.15828615354599</v>
      </c>
      <c r="AV400">
        <v>345.58613749333</v>
      </c>
      <c r="AW400">
        <v>354.943690417325</v>
      </c>
      <c r="AX400">
        <v>350.96833214871998</v>
      </c>
      <c r="AY400">
        <v>430.52242992418098</v>
      </c>
      <c r="AZ400">
        <v>460.37311480117398</v>
      </c>
      <c r="BA400">
        <v>461.26259757538099</v>
      </c>
      <c r="BB400">
        <v>464.10436241384701</v>
      </c>
      <c r="BC400">
        <v>500.12628745878902</v>
      </c>
      <c r="BD400">
        <v>481.28689894627303</v>
      </c>
      <c r="BE400">
        <v>485.55008405495897</v>
      </c>
      <c r="BF400">
        <v>480.97283514431899</v>
      </c>
      <c r="BG400">
        <v>478.47498369931799</v>
      </c>
      <c r="BH400">
        <v>392.83606960387499</v>
      </c>
      <c r="BI400">
        <v>362.88291237667499</v>
      </c>
      <c r="BJ400">
        <v>372.49221165702602</v>
      </c>
      <c r="BK400">
        <v>356.74241602962002</v>
      </c>
      <c r="BL400">
        <v>362.60023355804998</v>
      </c>
      <c r="BM400">
        <v>374.95440216441398</v>
      </c>
      <c r="BN400">
        <v>361.788005070748</v>
      </c>
      <c r="BO400">
        <v>423.523636861368</v>
      </c>
      <c r="BP400">
        <v>437.52469785884699</v>
      </c>
      <c r="BQ400">
        <v>440.573019118003</v>
      </c>
      <c r="BR400">
        <v>425.06695256192</v>
      </c>
      <c r="BS400">
        <v>407.49086301758302</v>
      </c>
      <c r="BT400">
        <v>389.58393609919102</v>
      </c>
      <c r="BU400">
        <v>408.17701573353702</v>
      </c>
      <c r="BV400">
        <v>407.78910487987798</v>
      </c>
      <c r="BW400">
        <v>389.662356328653</v>
      </c>
      <c r="BX400">
        <v>375.96210652494801</v>
      </c>
      <c r="BY400">
        <v>379.34400102544402</v>
      </c>
      <c r="BZ400">
        <v>329.81665491104297</v>
      </c>
      <c r="CA400">
        <v>353.73901722958999</v>
      </c>
      <c r="CB400">
        <v>355.29951144413798</v>
      </c>
      <c r="CC400">
        <v>334.09689023325501</v>
      </c>
      <c r="CD400">
        <v>337.40751487093701</v>
      </c>
    </row>
    <row r="401" spans="1:82" x14ac:dyDescent="0.25">
      <c r="A401">
        <v>95.887850467289695</v>
      </c>
      <c r="B401">
        <v>326.14286240761697</v>
      </c>
      <c r="C401">
        <v>340.01186607274201</v>
      </c>
      <c r="D401">
        <v>336.02511789159399</v>
      </c>
      <c r="E401">
        <v>343.85923419800702</v>
      </c>
      <c r="F401">
        <v>340.47078291488202</v>
      </c>
      <c r="G401">
        <v>335.98455731177597</v>
      </c>
      <c r="H401">
        <v>336.451785877558</v>
      </c>
      <c r="I401">
        <v>325.937582759272</v>
      </c>
      <c r="J401">
        <v>351.95663359606198</v>
      </c>
      <c r="K401">
        <v>333.97769132197402</v>
      </c>
      <c r="L401">
        <v>365.27048277994299</v>
      </c>
      <c r="M401">
        <v>352.36427930380898</v>
      </c>
      <c r="N401">
        <v>356.36786824191898</v>
      </c>
      <c r="O401">
        <v>355.36631485270402</v>
      </c>
      <c r="P401">
        <v>331.57984525340902</v>
      </c>
      <c r="Q401">
        <v>328.56538867627199</v>
      </c>
      <c r="R401">
        <v>337.148607585928</v>
      </c>
      <c r="S401">
        <v>330.35155921926298</v>
      </c>
      <c r="T401">
        <v>343.81602505370802</v>
      </c>
      <c r="U401">
        <v>342.055843595613</v>
      </c>
      <c r="V401">
        <v>330.53423513044999</v>
      </c>
      <c r="W401">
        <v>334.41077058330598</v>
      </c>
      <c r="X401">
        <v>332.75042574545699</v>
      </c>
      <c r="Y401">
        <v>350.45084325912399</v>
      </c>
      <c r="Z401">
        <v>339.20344289657697</v>
      </c>
      <c r="AA401">
        <v>340.421342431239</v>
      </c>
      <c r="AB401">
        <v>324.09859607999601</v>
      </c>
      <c r="AC401">
        <v>334.71313850099602</v>
      </c>
      <c r="AD401">
        <v>342.938896847568</v>
      </c>
      <c r="AE401">
        <v>342.34408540153498</v>
      </c>
      <c r="AF401">
        <v>331.14330485939303</v>
      </c>
      <c r="AG401">
        <v>331.56712448953402</v>
      </c>
      <c r="AH401">
        <v>330.547599416693</v>
      </c>
      <c r="AI401">
        <v>355.69071105963599</v>
      </c>
      <c r="AJ401">
        <v>353.28895971991199</v>
      </c>
      <c r="AK401">
        <v>357.66838610012798</v>
      </c>
      <c r="AL401">
        <v>348.70727841696299</v>
      </c>
      <c r="AM401">
        <v>334.47935686006201</v>
      </c>
      <c r="AN401">
        <v>335.88845748084702</v>
      </c>
      <c r="AO401">
        <v>341.768821678385</v>
      </c>
      <c r="AP401">
        <v>333.21066818237398</v>
      </c>
      <c r="AQ401">
        <v>338.20799687395998</v>
      </c>
      <c r="AR401">
        <v>327.369565213751</v>
      </c>
      <c r="AS401">
        <v>333.36530490328499</v>
      </c>
      <c r="AT401">
        <v>328.22237671032798</v>
      </c>
      <c r="AU401">
        <v>323.10115106076398</v>
      </c>
      <c r="AV401">
        <v>337.11758760409202</v>
      </c>
      <c r="AW401">
        <v>350.84365147918902</v>
      </c>
      <c r="AX401">
        <v>351.59943654731802</v>
      </c>
      <c r="AY401">
        <v>433.123645600852</v>
      </c>
      <c r="AZ401">
        <v>463.55486048534698</v>
      </c>
      <c r="BA401">
        <v>463.58439242343701</v>
      </c>
      <c r="BB401">
        <v>457.64653934680598</v>
      </c>
      <c r="BC401">
        <v>501.29314069290803</v>
      </c>
      <c r="BD401">
        <v>478.13778864357897</v>
      </c>
      <c r="BE401">
        <v>464.39372570744098</v>
      </c>
      <c r="BF401">
        <v>457.229175765077</v>
      </c>
      <c r="BG401">
        <v>450.31667697524699</v>
      </c>
      <c r="BH401">
        <v>383.58611700999501</v>
      </c>
      <c r="BI401">
        <v>358.85723728668302</v>
      </c>
      <c r="BJ401">
        <v>375.699082074812</v>
      </c>
      <c r="BK401">
        <v>346.85814793819202</v>
      </c>
      <c r="BL401">
        <v>358.17448683254202</v>
      </c>
      <c r="BM401">
        <v>366.27912034157799</v>
      </c>
      <c r="BN401">
        <v>356.78466735487501</v>
      </c>
      <c r="BO401">
        <v>408.30104070039903</v>
      </c>
      <c r="BP401">
        <v>422.75378329819699</v>
      </c>
      <c r="BQ401">
        <v>416.33966440770899</v>
      </c>
      <c r="BR401">
        <v>402.68314730503499</v>
      </c>
      <c r="BS401">
        <v>386.23824773229398</v>
      </c>
      <c r="BT401">
        <v>373.47720403103301</v>
      </c>
      <c r="BU401">
        <v>391.02346730207199</v>
      </c>
      <c r="BV401">
        <v>389.58024253596301</v>
      </c>
      <c r="BW401">
        <v>379.90971567224602</v>
      </c>
      <c r="BX401">
        <v>366.31949965081998</v>
      </c>
      <c r="BY401">
        <v>380.89583982991797</v>
      </c>
      <c r="BZ401">
        <v>331.80248784216002</v>
      </c>
      <c r="CA401">
        <v>345.16426078441901</v>
      </c>
      <c r="CB401">
        <v>347.91199894759001</v>
      </c>
      <c r="CC401">
        <v>336.95543272728798</v>
      </c>
      <c r="CD401">
        <v>337.445525323693</v>
      </c>
    </row>
    <row r="402" spans="1:82" x14ac:dyDescent="0.25">
      <c r="A402">
        <v>96.128170894525994</v>
      </c>
      <c r="B402">
        <v>333.65479128947402</v>
      </c>
      <c r="C402">
        <v>332.08212997950102</v>
      </c>
      <c r="D402">
        <v>341.49386550858702</v>
      </c>
      <c r="E402">
        <v>339.14495991598397</v>
      </c>
      <c r="F402">
        <v>336.01758349289599</v>
      </c>
      <c r="G402">
        <v>337.89585116233297</v>
      </c>
      <c r="H402">
        <v>341.85023726195197</v>
      </c>
      <c r="I402">
        <v>337.27926997551401</v>
      </c>
      <c r="J402">
        <v>345.42841547722998</v>
      </c>
      <c r="K402">
        <v>340.60456857004402</v>
      </c>
      <c r="L402">
        <v>354.99416580453101</v>
      </c>
      <c r="M402">
        <v>349.40636759552098</v>
      </c>
      <c r="N402">
        <v>351.05290105360899</v>
      </c>
      <c r="O402">
        <v>352.873821481194</v>
      </c>
      <c r="P402">
        <v>335.01451766763603</v>
      </c>
      <c r="Q402">
        <v>328.23404827789801</v>
      </c>
      <c r="R402">
        <v>341.67012940677898</v>
      </c>
      <c r="S402">
        <v>327.88372780000799</v>
      </c>
      <c r="T402">
        <v>338.53522560926098</v>
      </c>
      <c r="U402">
        <v>347.34982669129801</v>
      </c>
      <c r="V402">
        <v>329.39106567834602</v>
      </c>
      <c r="W402">
        <v>338.681858569908</v>
      </c>
      <c r="X402">
        <v>330.712326334068</v>
      </c>
      <c r="Y402">
        <v>339.00529690354898</v>
      </c>
      <c r="Z402">
        <v>338.43469535069801</v>
      </c>
      <c r="AA402">
        <v>329.62847159676301</v>
      </c>
      <c r="AB402">
        <v>331.441663861341</v>
      </c>
      <c r="AC402">
        <v>335.27804261935597</v>
      </c>
      <c r="AD402">
        <v>341.26621123290101</v>
      </c>
      <c r="AE402">
        <v>347.99661744341898</v>
      </c>
      <c r="AF402">
        <v>334.49918173709102</v>
      </c>
      <c r="AG402">
        <v>331.97960561097199</v>
      </c>
      <c r="AH402">
        <v>334.14621719452902</v>
      </c>
      <c r="AI402">
        <v>357.62180062568001</v>
      </c>
      <c r="AJ402">
        <v>353.43245456922801</v>
      </c>
      <c r="AK402">
        <v>356.32930854834598</v>
      </c>
      <c r="AL402">
        <v>344.23921779341998</v>
      </c>
      <c r="AM402">
        <v>344.42701499192998</v>
      </c>
      <c r="AN402">
        <v>341.66909281392799</v>
      </c>
      <c r="AO402">
        <v>335.58003201462799</v>
      </c>
      <c r="AP402">
        <v>331.497373573218</v>
      </c>
      <c r="AQ402">
        <v>329.90250344134898</v>
      </c>
      <c r="AR402">
        <v>340.21051540842598</v>
      </c>
      <c r="AS402">
        <v>338.58390468272199</v>
      </c>
      <c r="AT402">
        <v>327.93302142354099</v>
      </c>
      <c r="AU402">
        <v>326.60459169569498</v>
      </c>
      <c r="AV402">
        <v>339.236740288497</v>
      </c>
      <c r="AW402">
        <v>341.67763202575702</v>
      </c>
      <c r="AX402">
        <v>355.98423324827098</v>
      </c>
      <c r="AY402">
        <v>428.07446171514198</v>
      </c>
      <c r="AZ402">
        <v>461.96857101479299</v>
      </c>
      <c r="BA402">
        <v>452.83570618141601</v>
      </c>
      <c r="BB402">
        <v>451.76841375644</v>
      </c>
      <c r="BC402">
        <v>490.13584385375202</v>
      </c>
      <c r="BD402">
        <v>481.89956004993201</v>
      </c>
      <c r="BE402">
        <v>445.63420685453298</v>
      </c>
      <c r="BF402">
        <v>442.36794418161099</v>
      </c>
      <c r="BG402">
        <v>434.61330674510799</v>
      </c>
      <c r="BH402">
        <v>373.17106168728702</v>
      </c>
      <c r="BI402">
        <v>353.991267271433</v>
      </c>
      <c r="BJ402">
        <v>375.369848656844</v>
      </c>
      <c r="BK402">
        <v>345.33549452721201</v>
      </c>
      <c r="BL402">
        <v>361.74527418622802</v>
      </c>
      <c r="BM402">
        <v>349.89212736831098</v>
      </c>
      <c r="BN402">
        <v>350.35059821987801</v>
      </c>
      <c r="BO402">
        <v>400.675222949344</v>
      </c>
      <c r="BP402">
        <v>411.06700481094498</v>
      </c>
      <c r="BQ402">
        <v>406.92577029338503</v>
      </c>
      <c r="BR402">
        <v>399.433774280134</v>
      </c>
      <c r="BS402">
        <v>384.66712332806998</v>
      </c>
      <c r="BT402">
        <v>367.16485517357199</v>
      </c>
      <c r="BU402">
        <v>382.19685844982598</v>
      </c>
      <c r="BV402">
        <v>376.24274707644503</v>
      </c>
      <c r="BW402">
        <v>376.84121730808801</v>
      </c>
      <c r="BX402">
        <v>360.239506460136</v>
      </c>
      <c r="BY402">
        <v>377.340285364941</v>
      </c>
      <c r="BZ402">
        <v>338.18488011824098</v>
      </c>
      <c r="CA402">
        <v>337.85161008266499</v>
      </c>
      <c r="CB402">
        <v>342.11448538219702</v>
      </c>
      <c r="CC402">
        <v>333.98753164554699</v>
      </c>
      <c r="CD402">
        <v>333.681491388925</v>
      </c>
    </row>
    <row r="403" spans="1:82" x14ac:dyDescent="0.25">
      <c r="A403">
        <v>96.368491321762306</v>
      </c>
      <c r="B403">
        <v>337.95062041634498</v>
      </c>
      <c r="C403">
        <v>330.03521067497002</v>
      </c>
      <c r="D403">
        <v>341.50805324816298</v>
      </c>
      <c r="E403">
        <v>341.08184544305601</v>
      </c>
      <c r="F403">
        <v>342.03517998616098</v>
      </c>
      <c r="G403">
        <v>336.40684484586802</v>
      </c>
      <c r="H403">
        <v>342.535832784408</v>
      </c>
      <c r="I403">
        <v>341.65907053254898</v>
      </c>
      <c r="J403">
        <v>346.04490506791001</v>
      </c>
      <c r="K403">
        <v>344.11295171178801</v>
      </c>
      <c r="L403">
        <v>351.379841943565</v>
      </c>
      <c r="M403">
        <v>347.96852847080697</v>
      </c>
      <c r="N403">
        <v>355.66976116435097</v>
      </c>
      <c r="O403">
        <v>354.296999433586</v>
      </c>
      <c r="P403">
        <v>333.09988209503399</v>
      </c>
      <c r="Q403">
        <v>327.030186640019</v>
      </c>
      <c r="R403">
        <v>344.04585045032599</v>
      </c>
      <c r="S403">
        <v>324.92653587110101</v>
      </c>
      <c r="T403">
        <v>333.79246868332399</v>
      </c>
      <c r="U403">
        <v>342.81561104025502</v>
      </c>
      <c r="V403">
        <v>331.660398839067</v>
      </c>
      <c r="W403">
        <v>340.32520863703797</v>
      </c>
      <c r="X403">
        <v>330.27696206447399</v>
      </c>
      <c r="Y403">
        <v>334.47158478663903</v>
      </c>
      <c r="Z403">
        <v>334.764785979892</v>
      </c>
      <c r="AA403">
        <v>328.39886630382699</v>
      </c>
      <c r="AB403">
        <v>332.064316635051</v>
      </c>
      <c r="AC403">
        <v>334.55958454901798</v>
      </c>
      <c r="AD403">
        <v>338.30390109977299</v>
      </c>
      <c r="AE403">
        <v>346.74380948895299</v>
      </c>
      <c r="AF403">
        <v>332.64784921898098</v>
      </c>
      <c r="AG403">
        <v>327.36268812270703</v>
      </c>
      <c r="AH403">
        <v>338.335219947393</v>
      </c>
      <c r="AI403">
        <v>355.23755305880599</v>
      </c>
      <c r="AJ403">
        <v>349.89587719725102</v>
      </c>
      <c r="AK403">
        <v>352.460440655978</v>
      </c>
      <c r="AL403">
        <v>347.24865183480398</v>
      </c>
      <c r="AM403">
        <v>347.70371881646099</v>
      </c>
      <c r="AN403">
        <v>345.68728289840698</v>
      </c>
      <c r="AO403">
        <v>332.63725632452298</v>
      </c>
      <c r="AP403">
        <v>328.468161964866</v>
      </c>
      <c r="AQ403">
        <v>328.84240381726602</v>
      </c>
      <c r="AR403">
        <v>340.70464936971098</v>
      </c>
      <c r="AS403">
        <v>343.584495532353</v>
      </c>
      <c r="AT403">
        <v>328.10828441396802</v>
      </c>
      <c r="AU403">
        <v>328.82844745636999</v>
      </c>
      <c r="AV403">
        <v>334.57594590239398</v>
      </c>
      <c r="AW403">
        <v>338.72811673657799</v>
      </c>
      <c r="AX403">
        <v>356.865147164532</v>
      </c>
      <c r="AY403">
        <v>437.76940954894701</v>
      </c>
      <c r="AZ403">
        <v>472.28126455784201</v>
      </c>
      <c r="BA403">
        <v>464.21895146529101</v>
      </c>
      <c r="BB403">
        <v>466.38242864685998</v>
      </c>
      <c r="BC403">
        <v>504.72908261248102</v>
      </c>
      <c r="BD403">
        <v>493.83790076719998</v>
      </c>
      <c r="BE403">
        <v>452.569664650395</v>
      </c>
      <c r="BF403">
        <v>452.333859743196</v>
      </c>
      <c r="BG403">
        <v>440.62400035820599</v>
      </c>
      <c r="BH403">
        <v>375.42032744609003</v>
      </c>
      <c r="BI403">
        <v>354.91413942360498</v>
      </c>
      <c r="BJ403">
        <v>377.33606506941402</v>
      </c>
      <c r="BK403">
        <v>351.323888138754</v>
      </c>
      <c r="BL403">
        <v>366.73598944154298</v>
      </c>
      <c r="BM403">
        <v>344.28688725563501</v>
      </c>
      <c r="BN403">
        <v>354.35495123242998</v>
      </c>
      <c r="BO403">
        <v>405.39033954301198</v>
      </c>
      <c r="BP403">
        <v>417.25806669765598</v>
      </c>
      <c r="BQ403">
        <v>412.13235372924402</v>
      </c>
      <c r="BR403">
        <v>400.540307523492</v>
      </c>
      <c r="BS403">
        <v>389.47420609206398</v>
      </c>
      <c r="BT403">
        <v>369.28848604820502</v>
      </c>
      <c r="BU403">
        <v>385.35534362044501</v>
      </c>
      <c r="BV403">
        <v>380.01498774229202</v>
      </c>
      <c r="BW403">
        <v>381.78857985874902</v>
      </c>
      <c r="BX403">
        <v>360.19755550669498</v>
      </c>
      <c r="BY403">
        <v>377.60430515962702</v>
      </c>
      <c r="BZ403">
        <v>338.85903131838103</v>
      </c>
      <c r="CA403">
        <v>332.75147137409198</v>
      </c>
      <c r="CB403">
        <v>342.18427162186299</v>
      </c>
      <c r="CC403">
        <v>333.60490930507802</v>
      </c>
      <c r="CD403">
        <v>340.06439248330202</v>
      </c>
    </row>
    <row r="404" spans="1:82" x14ac:dyDescent="0.25">
      <c r="A404">
        <v>96.608811748998605</v>
      </c>
      <c r="B404">
        <v>338.91172846747202</v>
      </c>
      <c r="C404">
        <v>328.88273858407501</v>
      </c>
      <c r="D404">
        <v>340.75248352649999</v>
      </c>
      <c r="E404">
        <v>340.35711337978699</v>
      </c>
      <c r="F404">
        <v>343.81471556494199</v>
      </c>
      <c r="G404">
        <v>339.18827695424301</v>
      </c>
      <c r="H404">
        <v>341.38316799958102</v>
      </c>
      <c r="I404">
        <v>341.63469381144</v>
      </c>
      <c r="J404">
        <v>347.05409560450602</v>
      </c>
      <c r="K404">
        <v>342.814184518969</v>
      </c>
      <c r="L404">
        <v>351.690707513066</v>
      </c>
      <c r="M404">
        <v>346.68712211623</v>
      </c>
      <c r="N404">
        <v>353.38153205976897</v>
      </c>
      <c r="O404">
        <v>351.89852435027302</v>
      </c>
      <c r="P404">
        <v>331.11733333468601</v>
      </c>
      <c r="Q404">
        <v>328.131771400123</v>
      </c>
      <c r="R404">
        <v>344.323404598948</v>
      </c>
      <c r="S404">
        <v>325.39134117714599</v>
      </c>
      <c r="T404">
        <v>331.94672405409301</v>
      </c>
      <c r="U404">
        <v>341.91816909105501</v>
      </c>
      <c r="V404">
        <v>328.27282160850598</v>
      </c>
      <c r="W404">
        <v>339.30585345201098</v>
      </c>
      <c r="X404">
        <v>330.036220847457</v>
      </c>
      <c r="Y404">
        <v>334.39419506808798</v>
      </c>
      <c r="Z404">
        <v>334.81432867424797</v>
      </c>
      <c r="AA404">
        <v>328.416358021002</v>
      </c>
      <c r="AB404">
        <v>331.110540295303</v>
      </c>
      <c r="AC404">
        <v>333.81864789687</v>
      </c>
      <c r="AD404">
        <v>337.38647816023501</v>
      </c>
      <c r="AE404">
        <v>347.21686925549699</v>
      </c>
      <c r="AF404">
        <v>332.38300094398397</v>
      </c>
      <c r="AG404">
        <v>327.53916654696098</v>
      </c>
      <c r="AH404">
        <v>335.50968028682598</v>
      </c>
      <c r="AI404">
        <v>354.51624615354802</v>
      </c>
      <c r="AJ404">
        <v>349.58357171003098</v>
      </c>
      <c r="AK404">
        <v>350.41842175918401</v>
      </c>
      <c r="AL404">
        <v>347.90369704956697</v>
      </c>
      <c r="AM404">
        <v>345.03348656615498</v>
      </c>
      <c r="AN404">
        <v>346.17442184529602</v>
      </c>
      <c r="AO404">
        <v>334.61196093736299</v>
      </c>
      <c r="AP404">
        <v>329.051545402371</v>
      </c>
      <c r="AQ404">
        <v>328.09045906586601</v>
      </c>
      <c r="AR404">
        <v>339.99933713243598</v>
      </c>
      <c r="AS404">
        <v>342.16606098282398</v>
      </c>
      <c r="AT404">
        <v>327.54168522706999</v>
      </c>
      <c r="AU404">
        <v>329.83558038050001</v>
      </c>
      <c r="AV404">
        <v>335.22082383446099</v>
      </c>
      <c r="AW404">
        <v>338.89186527623002</v>
      </c>
      <c r="AX404">
        <v>359.69307016398801</v>
      </c>
      <c r="AY404">
        <v>439.30426254482302</v>
      </c>
      <c r="AZ404">
        <v>477.61518376819402</v>
      </c>
      <c r="BA404">
        <v>468.446562617962</v>
      </c>
      <c r="BB404">
        <v>474.12005329324802</v>
      </c>
      <c r="BC404">
        <v>512.20702029688903</v>
      </c>
      <c r="BD404">
        <v>499.64899513129802</v>
      </c>
      <c r="BE404">
        <v>457.05146586059698</v>
      </c>
      <c r="BF404">
        <v>459.56747753387799</v>
      </c>
      <c r="BG404">
        <v>447.22726295245297</v>
      </c>
      <c r="BH404">
        <v>378.35434969847</v>
      </c>
      <c r="BI404">
        <v>356.68030252597498</v>
      </c>
      <c r="BJ404">
        <v>375.84676240813297</v>
      </c>
      <c r="BK404">
        <v>353.30416053771</v>
      </c>
      <c r="BL404">
        <v>366.64205907314698</v>
      </c>
      <c r="BM404">
        <v>346.49467457553499</v>
      </c>
      <c r="BN404">
        <v>355.80000545066702</v>
      </c>
      <c r="BO404">
        <v>407.35216940232499</v>
      </c>
      <c r="BP404">
        <v>415.20338593750898</v>
      </c>
      <c r="BQ404">
        <v>413.88501422557403</v>
      </c>
      <c r="BR404">
        <v>398.76153233373702</v>
      </c>
      <c r="BS404">
        <v>388.79070756010799</v>
      </c>
      <c r="BT404">
        <v>368.81099045788</v>
      </c>
      <c r="BU404">
        <v>383.77906109076002</v>
      </c>
      <c r="BV404">
        <v>381.37059422487101</v>
      </c>
      <c r="BW404">
        <v>382.22240077357901</v>
      </c>
      <c r="BX404">
        <v>361.65221095004301</v>
      </c>
      <c r="BY404">
        <v>375.240716452774</v>
      </c>
      <c r="BZ404">
        <v>339.02073695479902</v>
      </c>
      <c r="CA404">
        <v>331.89316360118198</v>
      </c>
      <c r="CB404">
        <v>344.53036100852398</v>
      </c>
      <c r="CC404">
        <v>333.223934248116</v>
      </c>
      <c r="CD404">
        <v>340.29004702138502</v>
      </c>
    </row>
    <row r="405" spans="1:82" x14ac:dyDescent="0.25">
      <c r="A405">
        <v>96.849132176234903</v>
      </c>
      <c r="B405">
        <v>336.20998583062698</v>
      </c>
      <c r="C405">
        <v>329.53365360434299</v>
      </c>
      <c r="D405">
        <v>337.50754329748099</v>
      </c>
      <c r="E405">
        <v>339.60158541388103</v>
      </c>
      <c r="F405">
        <v>346.664404346033</v>
      </c>
      <c r="G405">
        <v>343.100364934308</v>
      </c>
      <c r="H405">
        <v>341.385981571282</v>
      </c>
      <c r="I405">
        <v>346.18669545736998</v>
      </c>
      <c r="J405">
        <v>349.42952113064501</v>
      </c>
      <c r="K405">
        <v>349.31084663042901</v>
      </c>
      <c r="L405">
        <v>349.25331527479</v>
      </c>
      <c r="M405">
        <v>345.21668576032403</v>
      </c>
      <c r="N405">
        <v>343.71456667195099</v>
      </c>
      <c r="O405">
        <v>345.91930451998098</v>
      </c>
      <c r="P405">
        <v>326.16864596302702</v>
      </c>
      <c r="Q405">
        <v>331.05689688496199</v>
      </c>
      <c r="R405">
        <v>345.61053992590701</v>
      </c>
      <c r="S405">
        <v>333.51450202444499</v>
      </c>
      <c r="T405">
        <v>329.95763581334398</v>
      </c>
      <c r="U405">
        <v>341.42499460388802</v>
      </c>
      <c r="V405">
        <v>328.92770557964002</v>
      </c>
      <c r="W405">
        <v>341.46862203949098</v>
      </c>
      <c r="X405">
        <v>327.18664857553398</v>
      </c>
      <c r="Y405">
        <v>329.61060021535201</v>
      </c>
      <c r="Z405">
        <v>333.55243438994802</v>
      </c>
      <c r="AA405">
        <v>329.22535698153598</v>
      </c>
      <c r="AB405">
        <v>331.37544769889797</v>
      </c>
      <c r="AC405">
        <v>335.03805989063801</v>
      </c>
      <c r="AD405">
        <v>334.22444532718299</v>
      </c>
      <c r="AE405">
        <v>352.23268055431402</v>
      </c>
      <c r="AF405">
        <v>333.53714328753603</v>
      </c>
      <c r="AG405">
        <v>332.05991696782303</v>
      </c>
      <c r="AH405">
        <v>331.738749014017</v>
      </c>
      <c r="AI405">
        <v>354.490089976381</v>
      </c>
      <c r="AJ405">
        <v>352.23568506125002</v>
      </c>
      <c r="AK405">
        <v>342.76550212607401</v>
      </c>
      <c r="AL405">
        <v>347.0661890641</v>
      </c>
      <c r="AM405">
        <v>338.42420154515798</v>
      </c>
      <c r="AN405">
        <v>344.54621146966599</v>
      </c>
      <c r="AO405">
        <v>338.229146362846</v>
      </c>
      <c r="AP405">
        <v>333.318050709641</v>
      </c>
      <c r="AQ405">
        <v>325.84244383564402</v>
      </c>
      <c r="AR405">
        <v>341.54329949796499</v>
      </c>
      <c r="AS405">
        <v>340.499227065794</v>
      </c>
      <c r="AT405">
        <v>334.81463430081601</v>
      </c>
      <c r="AU405">
        <v>332.982676721583</v>
      </c>
      <c r="AV405">
        <v>337.21555226473998</v>
      </c>
      <c r="AW405">
        <v>338.78521148763201</v>
      </c>
      <c r="AX405">
        <v>373.04558769488398</v>
      </c>
      <c r="AY405">
        <v>441.24617590131999</v>
      </c>
      <c r="AZ405">
        <v>468.37628865737099</v>
      </c>
      <c r="BA405">
        <v>469.35926106779101</v>
      </c>
      <c r="BB405">
        <v>469.12469477727097</v>
      </c>
      <c r="BC405">
        <v>507.72482817413999</v>
      </c>
      <c r="BD405">
        <v>481.37667375013598</v>
      </c>
      <c r="BE405">
        <v>453.17634549629901</v>
      </c>
      <c r="BF405">
        <v>445.32830581637899</v>
      </c>
      <c r="BG405">
        <v>443.95803254469701</v>
      </c>
      <c r="BH405">
        <v>380.07928964274703</v>
      </c>
      <c r="BI405">
        <v>361.85150062952499</v>
      </c>
      <c r="BJ405">
        <v>367.565398277442</v>
      </c>
      <c r="BK405">
        <v>353.87379639666602</v>
      </c>
      <c r="BL405">
        <v>365.53589075959798</v>
      </c>
      <c r="BM405">
        <v>351.01839655920799</v>
      </c>
      <c r="BN405">
        <v>360.983451644637</v>
      </c>
      <c r="BO405">
        <v>403.465811160378</v>
      </c>
      <c r="BP405">
        <v>391.71232404938098</v>
      </c>
      <c r="BQ405">
        <v>401.63745197012901</v>
      </c>
      <c r="BR405">
        <v>384.383364138069</v>
      </c>
      <c r="BS405">
        <v>377.26074826696799</v>
      </c>
      <c r="BT405">
        <v>360.82107277295398</v>
      </c>
      <c r="BU405">
        <v>370.72158331279201</v>
      </c>
      <c r="BV405">
        <v>374.44237444273801</v>
      </c>
      <c r="BW405">
        <v>381.046862959897</v>
      </c>
      <c r="BX405">
        <v>362.25451947366298</v>
      </c>
      <c r="BY405">
        <v>370.10781973137802</v>
      </c>
      <c r="BZ405">
        <v>338.55555244773399</v>
      </c>
      <c r="CA405">
        <v>332.01800962978302</v>
      </c>
      <c r="CB405">
        <v>346.59690169218499</v>
      </c>
      <c r="CC405">
        <v>335.128059405827</v>
      </c>
      <c r="CD405">
        <v>332.15193666750798</v>
      </c>
    </row>
    <row r="406" spans="1:82" x14ac:dyDescent="0.25">
      <c r="A406">
        <v>97.089452603471301</v>
      </c>
      <c r="B406">
        <v>326.93016318692003</v>
      </c>
      <c r="C406">
        <v>326.84318522276101</v>
      </c>
      <c r="D406">
        <v>339.70464240130002</v>
      </c>
      <c r="E406">
        <v>335.658981150778</v>
      </c>
      <c r="F406">
        <v>351.00088324162999</v>
      </c>
      <c r="G406">
        <v>340.24811340612001</v>
      </c>
      <c r="H406">
        <v>336.52931441007399</v>
      </c>
      <c r="I406">
        <v>349.09509630366699</v>
      </c>
      <c r="J406">
        <v>345.56736983460598</v>
      </c>
      <c r="K406">
        <v>351.82793392161301</v>
      </c>
      <c r="L406">
        <v>342.77145811220697</v>
      </c>
      <c r="M406">
        <v>345.467385075984</v>
      </c>
      <c r="N406">
        <v>336.00962142515601</v>
      </c>
      <c r="O406">
        <v>338.48934359531597</v>
      </c>
      <c r="P406">
        <v>326.933017468473</v>
      </c>
      <c r="Q406">
        <v>335.49645931730601</v>
      </c>
      <c r="R406">
        <v>343.89629815726698</v>
      </c>
      <c r="S406">
        <v>339.65211900162399</v>
      </c>
      <c r="T406">
        <v>336.26516820156701</v>
      </c>
      <c r="U406">
        <v>341.49932181685898</v>
      </c>
      <c r="V406">
        <v>330.72225481174598</v>
      </c>
      <c r="W406">
        <v>335.72209621314801</v>
      </c>
      <c r="X406">
        <v>327.37767856404901</v>
      </c>
      <c r="Y406">
        <v>326.83025607669902</v>
      </c>
      <c r="Z406">
        <v>327.48018074406099</v>
      </c>
      <c r="AA406">
        <v>324.59680982482899</v>
      </c>
      <c r="AB406">
        <v>334.18277264121502</v>
      </c>
      <c r="AC406">
        <v>336.89305367467603</v>
      </c>
      <c r="AD406">
        <v>329.21363501074001</v>
      </c>
      <c r="AE406">
        <v>357.68525879518103</v>
      </c>
      <c r="AF406">
        <v>341.15404595220701</v>
      </c>
      <c r="AG406">
        <v>333.04519161871599</v>
      </c>
      <c r="AH406">
        <v>329.116138343275</v>
      </c>
      <c r="AI406">
        <v>354.82908786041202</v>
      </c>
      <c r="AJ406">
        <v>352.82771420523</v>
      </c>
      <c r="AK406">
        <v>340.444188308403</v>
      </c>
      <c r="AL406">
        <v>354.17994661775202</v>
      </c>
      <c r="AM406">
        <v>333.61786027182097</v>
      </c>
      <c r="AN406">
        <v>341.89560806847101</v>
      </c>
      <c r="AO406">
        <v>338.653076317672</v>
      </c>
      <c r="AP406">
        <v>336.83349488711298</v>
      </c>
      <c r="AQ406">
        <v>329.76693884373901</v>
      </c>
      <c r="AR406">
        <v>343.36761865909801</v>
      </c>
      <c r="AS406">
        <v>344.38376053446001</v>
      </c>
      <c r="AT406">
        <v>334.03960998635102</v>
      </c>
      <c r="AU406">
        <v>335.628288021054</v>
      </c>
      <c r="AV406">
        <v>332.43655962710301</v>
      </c>
      <c r="AW406">
        <v>340.74134031605001</v>
      </c>
      <c r="AX406">
        <v>381.49278116325002</v>
      </c>
      <c r="AY406">
        <v>432.15828590295899</v>
      </c>
      <c r="AZ406">
        <v>442.67456491028503</v>
      </c>
      <c r="BA406">
        <v>444.27429716074198</v>
      </c>
      <c r="BB406">
        <v>457.24925464066899</v>
      </c>
      <c r="BC406">
        <v>484.80239482573899</v>
      </c>
      <c r="BD406">
        <v>462.274387200592</v>
      </c>
      <c r="BE406">
        <v>431.969465629946</v>
      </c>
      <c r="BF406">
        <v>421.06827191989601</v>
      </c>
      <c r="BG406">
        <v>428.87315646475599</v>
      </c>
      <c r="BH406">
        <v>371.19674500986599</v>
      </c>
      <c r="BI406">
        <v>357.25566438190901</v>
      </c>
      <c r="BJ406">
        <v>361.86802552564598</v>
      </c>
      <c r="BK406">
        <v>348.61005980495599</v>
      </c>
      <c r="BL406">
        <v>363.34114101772298</v>
      </c>
      <c r="BM406">
        <v>353.54627859856998</v>
      </c>
      <c r="BN406">
        <v>359.56938705729101</v>
      </c>
      <c r="BO406">
        <v>393.94160586504</v>
      </c>
      <c r="BP406">
        <v>370.67263400839198</v>
      </c>
      <c r="BQ406">
        <v>380.69160006002699</v>
      </c>
      <c r="BR406">
        <v>370.19693082498702</v>
      </c>
      <c r="BS406">
        <v>366.92025974747997</v>
      </c>
      <c r="BT406">
        <v>353.90309049842801</v>
      </c>
      <c r="BU406">
        <v>350.696097358408</v>
      </c>
      <c r="BV406">
        <v>363.39299520898697</v>
      </c>
      <c r="BW406">
        <v>374.93766050805499</v>
      </c>
      <c r="BX406">
        <v>361.17269779325198</v>
      </c>
      <c r="BY406">
        <v>367.44409491823899</v>
      </c>
      <c r="BZ406">
        <v>341.19710747097099</v>
      </c>
      <c r="CA406">
        <v>331.72205183536698</v>
      </c>
      <c r="CB406">
        <v>345.34535391087502</v>
      </c>
      <c r="CC406">
        <v>339.032473589517</v>
      </c>
      <c r="CD406">
        <v>328.49953353968402</v>
      </c>
    </row>
    <row r="407" spans="1:82" x14ac:dyDescent="0.25">
      <c r="A407">
        <v>97.329773030707599</v>
      </c>
      <c r="B407">
        <v>317.18790267853802</v>
      </c>
      <c r="C407">
        <v>327.171327081784</v>
      </c>
      <c r="D407">
        <v>331.131055723153</v>
      </c>
      <c r="E407">
        <v>332.01569427578403</v>
      </c>
      <c r="F407">
        <v>353.80832731949403</v>
      </c>
      <c r="G407">
        <v>340.216687152166</v>
      </c>
      <c r="H407">
        <v>337.11547353678901</v>
      </c>
      <c r="I407">
        <v>340.55022990527101</v>
      </c>
      <c r="J407">
        <v>345.03822834326002</v>
      </c>
      <c r="K407">
        <v>348.89022500679903</v>
      </c>
      <c r="L407">
        <v>342.554381658171</v>
      </c>
      <c r="M407">
        <v>342.74696154406598</v>
      </c>
      <c r="N407">
        <v>333.51900582348401</v>
      </c>
      <c r="O407">
        <v>337.47412210895402</v>
      </c>
      <c r="P407">
        <v>328.24569826802502</v>
      </c>
      <c r="Q407">
        <v>340.14261520168901</v>
      </c>
      <c r="R407">
        <v>340.89757124567097</v>
      </c>
      <c r="S407">
        <v>341.73301914232502</v>
      </c>
      <c r="T407">
        <v>342.64865380169499</v>
      </c>
      <c r="U407">
        <v>337.05795505553903</v>
      </c>
      <c r="V407">
        <v>331.72665765596599</v>
      </c>
      <c r="W407">
        <v>332.71416120418399</v>
      </c>
      <c r="X407">
        <v>326.75874970489099</v>
      </c>
      <c r="Y407">
        <v>331.80983734904902</v>
      </c>
      <c r="Z407">
        <v>325.28153404234001</v>
      </c>
      <c r="AA407">
        <v>325.37845573149798</v>
      </c>
      <c r="AB407">
        <v>332.858567779959</v>
      </c>
      <c r="AC407">
        <v>332.832912651774</v>
      </c>
      <c r="AD407">
        <v>330.40996899271698</v>
      </c>
      <c r="AE407">
        <v>359.03791185185997</v>
      </c>
      <c r="AF407">
        <v>345.59862016669399</v>
      </c>
      <c r="AG407">
        <v>337.25623230564798</v>
      </c>
      <c r="AH407">
        <v>321.37151217562501</v>
      </c>
      <c r="AI407">
        <v>351.35735121776401</v>
      </c>
      <c r="AJ407">
        <v>349.067121287085</v>
      </c>
      <c r="AK407">
        <v>337.87789738712399</v>
      </c>
      <c r="AL407">
        <v>358.78416845688901</v>
      </c>
      <c r="AM407">
        <v>329.72541603570801</v>
      </c>
      <c r="AN407">
        <v>335.37423698302899</v>
      </c>
      <c r="AO407">
        <v>339.05551431416501</v>
      </c>
      <c r="AP407">
        <v>333.69831721184499</v>
      </c>
      <c r="AQ407">
        <v>332.47520880096403</v>
      </c>
      <c r="AR407">
        <v>339.84173829770401</v>
      </c>
      <c r="AS407">
        <v>344.55538128580503</v>
      </c>
      <c r="AT407">
        <v>338.100609287336</v>
      </c>
      <c r="AU407">
        <v>337.83049777356098</v>
      </c>
      <c r="AV407">
        <v>332.69444924132802</v>
      </c>
      <c r="AW407">
        <v>340.60889704998601</v>
      </c>
      <c r="AX407">
        <v>375.47980402889402</v>
      </c>
      <c r="AY407">
        <v>424.26097388887598</v>
      </c>
      <c r="AZ407">
        <v>436.52336862778799</v>
      </c>
      <c r="BA407">
        <v>433.27562961042298</v>
      </c>
      <c r="BB407">
        <v>448.61331477390002</v>
      </c>
      <c r="BC407">
        <v>477.90564898039003</v>
      </c>
      <c r="BD407">
        <v>448.66080849448798</v>
      </c>
      <c r="BE407">
        <v>428.86613764502403</v>
      </c>
      <c r="BF407">
        <v>413.39081990012102</v>
      </c>
      <c r="BG407">
        <v>422.49823510336103</v>
      </c>
      <c r="BH407">
        <v>372.05757364590397</v>
      </c>
      <c r="BI407">
        <v>350.09650105811397</v>
      </c>
      <c r="BJ407">
        <v>355.43595394367298</v>
      </c>
      <c r="BK407">
        <v>343.01416446336299</v>
      </c>
      <c r="BL407">
        <v>351.58026439757799</v>
      </c>
      <c r="BM407">
        <v>356.17905631047802</v>
      </c>
      <c r="BN407">
        <v>362.79557368056197</v>
      </c>
      <c r="BO407">
        <v>392.60311751363298</v>
      </c>
      <c r="BP407">
        <v>367.60285931708501</v>
      </c>
      <c r="BQ407">
        <v>372.60851088318901</v>
      </c>
      <c r="BR407">
        <v>362.23811986935902</v>
      </c>
      <c r="BS407">
        <v>359.59336225944799</v>
      </c>
      <c r="BT407">
        <v>352.285357017004</v>
      </c>
      <c r="BU407">
        <v>344.67411947040199</v>
      </c>
      <c r="BV407">
        <v>366.55055316579302</v>
      </c>
      <c r="BW407">
        <v>372.03109882057402</v>
      </c>
      <c r="BX407">
        <v>360.33625328099203</v>
      </c>
      <c r="BY407">
        <v>366.29964023878699</v>
      </c>
      <c r="BZ407">
        <v>337.35486287862398</v>
      </c>
      <c r="CA407">
        <v>336.02708648649502</v>
      </c>
      <c r="CB407">
        <v>347.28080198820101</v>
      </c>
      <c r="CC407">
        <v>338.41736235825601</v>
      </c>
      <c r="CD407">
        <v>332.08373976072602</v>
      </c>
    </row>
    <row r="408" spans="1:82" x14ac:dyDescent="0.25">
      <c r="A408">
        <v>97.570093457943898</v>
      </c>
      <c r="B408">
        <v>312.66057147488999</v>
      </c>
      <c r="C408">
        <v>326.64641123788198</v>
      </c>
      <c r="D408">
        <v>331.46589014657798</v>
      </c>
      <c r="E408">
        <v>329.70910896731101</v>
      </c>
      <c r="F408">
        <v>351.85321711766397</v>
      </c>
      <c r="G408">
        <v>341.284052868701</v>
      </c>
      <c r="H408">
        <v>336.80817781787903</v>
      </c>
      <c r="I408">
        <v>339.64843956873</v>
      </c>
      <c r="J408">
        <v>348.803266658898</v>
      </c>
      <c r="K408">
        <v>343.56158665489102</v>
      </c>
      <c r="L408">
        <v>345.16833790850598</v>
      </c>
      <c r="M408">
        <v>342.61898767308998</v>
      </c>
      <c r="N408">
        <v>331.34880474817697</v>
      </c>
      <c r="O408">
        <v>335.77365723717702</v>
      </c>
      <c r="P408">
        <v>330.94450825173999</v>
      </c>
      <c r="Q408">
        <v>338.90956764096097</v>
      </c>
      <c r="R408">
        <v>335.49345912290602</v>
      </c>
      <c r="S408">
        <v>343.80871783221397</v>
      </c>
      <c r="T408">
        <v>345.54593810298098</v>
      </c>
      <c r="U408">
        <v>340.40902564380298</v>
      </c>
      <c r="V408">
        <v>328.35661995859903</v>
      </c>
      <c r="W408">
        <v>329.86903876643601</v>
      </c>
      <c r="X408">
        <v>329.034823045434</v>
      </c>
      <c r="Y408">
        <v>333.11413420733902</v>
      </c>
      <c r="Z408">
        <v>326.32812608002899</v>
      </c>
      <c r="AA408">
        <v>329.20250509286598</v>
      </c>
      <c r="AB408">
        <v>329.32662945837399</v>
      </c>
      <c r="AC408">
        <v>329.29921419750099</v>
      </c>
      <c r="AD408">
        <v>334.47861616223202</v>
      </c>
      <c r="AE408">
        <v>353.72593573454202</v>
      </c>
      <c r="AF408">
        <v>338.51182360372701</v>
      </c>
      <c r="AG408">
        <v>338.00638231763998</v>
      </c>
      <c r="AH408">
        <v>312.54311583852098</v>
      </c>
      <c r="AI408">
        <v>346.42827210186402</v>
      </c>
      <c r="AJ408">
        <v>347.66327905384901</v>
      </c>
      <c r="AK408">
        <v>334.417210311372</v>
      </c>
      <c r="AL408">
        <v>355.40699959223099</v>
      </c>
      <c r="AM408">
        <v>324.312428150453</v>
      </c>
      <c r="AN408">
        <v>334.62899253403998</v>
      </c>
      <c r="AO408">
        <v>339.69850673848998</v>
      </c>
      <c r="AP408">
        <v>331.53645189477697</v>
      </c>
      <c r="AQ408">
        <v>333.42972390968498</v>
      </c>
      <c r="AR408">
        <v>336.85410931987201</v>
      </c>
      <c r="AS408">
        <v>340.99648509348998</v>
      </c>
      <c r="AT408">
        <v>337.43381935012098</v>
      </c>
      <c r="AU408">
        <v>339.79281594921298</v>
      </c>
      <c r="AV408">
        <v>332.456040780911</v>
      </c>
      <c r="AW408">
        <v>340.29668982197899</v>
      </c>
      <c r="AX408">
        <v>379.689187735536</v>
      </c>
      <c r="AY408">
        <v>427.98960675440497</v>
      </c>
      <c r="AZ408">
        <v>443.31762894534103</v>
      </c>
      <c r="BA408">
        <v>443.67056007155799</v>
      </c>
      <c r="BB408">
        <v>459.00325369562</v>
      </c>
      <c r="BC408">
        <v>491.67231648484301</v>
      </c>
      <c r="BD408">
        <v>455.413139211123</v>
      </c>
      <c r="BE408">
        <v>439.53404268428301</v>
      </c>
      <c r="BF408">
        <v>419.57828494971301</v>
      </c>
      <c r="BG408">
        <v>430.43840406692698</v>
      </c>
      <c r="BH408">
        <v>374.48789908244999</v>
      </c>
      <c r="BI408">
        <v>352.303564440108</v>
      </c>
      <c r="BJ408">
        <v>353.35042548298702</v>
      </c>
      <c r="BK408">
        <v>344.47233359895898</v>
      </c>
      <c r="BL408">
        <v>346.73348501738701</v>
      </c>
      <c r="BM408">
        <v>362.468466182827</v>
      </c>
      <c r="BN408">
        <v>361.91769833923098</v>
      </c>
      <c r="BO408">
        <v>392.85821214427102</v>
      </c>
      <c r="BP408">
        <v>366.142053577936</v>
      </c>
      <c r="BQ408">
        <v>372.30541156365803</v>
      </c>
      <c r="BR408">
        <v>357.828324267607</v>
      </c>
      <c r="BS408">
        <v>359.37060907330903</v>
      </c>
      <c r="BT408">
        <v>358.96858124120399</v>
      </c>
      <c r="BU408">
        <v>346.02032910893598</v>
      </c>
      <c r="BV408">
        <v>367.63266100802599</v>
      </c>
      <c r="BW408">
        <v>370.49806010289899</v>
      </c>
      <c r="BX408">
        <v>362.93871047777202</v>
      </c>
      <c r="BY408">
        <v>368.586247738211</v>
      </c>
      <c r="BZ408">
        <v>333.135981587549</v>
      </c>
      <c r="CA408">
        <v>334.96241190462302</v>
      </c>
      <c r="CB408">
        <v>351.51052429689901</v>
      </c>
      <c r="CC408">
        <v>338.55085222199398</v>
      </c>
      <c r="CD408">
        <v>332.094691958797</v>
      </c>
    </row>
    <row r="409" spans="1:82" x14ac:dyDescent="0.25">
      <c r="A409">
        <v>97.810413885180196</v>
      </c>
      <c r="B409">
        <v>311.78506455777602</v>
      </c>
      <c r="C409">
        <v>328.04114196281301</v>
      </c>
      <c r="D409">
        <v>331.805610036796</v>
      </c>
      <c r="E409">
        <v>329.34800547525799</v>
      </c>
      <c r="F409">
        <v>344.67252800410802</v>
      </c>
      <c r="G409">
        <v>332.953581258898</v>
      </c>
      <c r="H409">
        <v>332.89787571288599</v>
      </c>
      <c r="I409">
        <v>335.32605520650901</v>
      </c>
      <c r="J409">
        <v>346.52718310533999</v>
      </c>
      <c r="K409">
        <v>346.22209026696601</v>
      </c>
      <c r="L409">
        <v>343.19386338664498</v>
      </c>
      <c r="M409">
        <v>347.885300786328</v>
      </c>
      <c r="N409">
        <v>333.23334121664999</v>
      </c>
      <c r="O409">
        <v>334.39637686499299</v>
      </c>
      <c r="P409">
        <v>330.80489034904502</v>
      </c>
      <c r="Q409">
        <v>337.384675696187</v>
      </c>
      <c r="R409">
        <v>334.79950378743303</v>
      </c>
      <c r="S409">
        <v>342.202375063369</v>
      </c>
      <c r="T409">
        <v>343.56484003532802</v>
      </c>
      <c r="U409">
        <v>341.252964240815</v>
      </c>
      <c r="V409">
        <v>330.42412287943398</v>
      </c>
      <c r="W409">
        <v>331.38723867359101</v>
      </c>
      <c r="X409">
        <v>327.596160014009</v>
      </c>
      <c r="Y409">
        <v>331.36014144360001</v>
      </c>
      <c r="Z409">
        <v>328.55032185181301</v>
      </c>
      <c r="AA409">
        <v>328.79593791429602</v>
      </c>
      <c r="AB409">
        <v>334.89071661340802</v>
      </c>
      <c r="AC409">
        <v>331.81352285449401</v>
      </c>
      <c r="AD409">
        <v>334.22737569473799</v>
      </c>
      <c r="AE409">
        <v>348.72376599222702</v>
      </c>
      <c r="AF409">
        <v>337.72300559272099</v>
      </c>
      <c r="AG409">
        <v>333.74827856515498</v>
      </c>
      <c r="AH409">
        <v>315.02804264564998</v>
      </c>
      <c r="AI409">
        <v>342.31263888668002</v>
      </c>
      <c r="AJ409">
        <v>338.00173534517302</v>
      </c>
      <c r="AK409">
        <v>333.67004053394402</v>
      </c>
      <c r="AL409">
        <v>346.558540828633</v>
      </c>
      <c r="AM409">
        <v>325.19116964057099</v>
      </c>
      <c r="AN409">
        <v>329.60342058010201</v>
      </c>
      <c r="AO409">
        <v>335.49680001855302</v>
      </c>
      <c r="AP409">
        <v>333.36218748119001</v>
      </c>
      <c r="AQ409">
        <v>328.17792533335398</v>
      </c>
      <c r="AR409">
        <v>332.46675097596398</v>
      </c>
      <c r="AS409">
        <v>338.16259773890602</v>
      </c>
      <c r="AT409">
        <v>335.07260550247599</v>
      </c>
      <c r="AU409">
        <v>339.03635624253297</v>
      </c>
      <c r="AV409">
        <v>329.15141101709997</v>
      </c>
      <c r="AW409">
        <v>342.79877012776399</v>
      </c>
      <c r="AX409">
        <v>376.13384008388198</v>
      </c>
      <c r="AY409">
        <v>432.77803947931602</v>
      </c>
      <c r="AZ409">
        <v>449.94530091010699</v>
      </c>
      <c r="BA409">
        <v>443.87932648229202</v>
      </c>
      <c r="BB409">
        <v>457.10047210974602</v>
      </c>
      <c r="BC409">
        <v>484.78029857827499</v>
      </c>
      <c r="BD409">
        <v>454.43798207139298</v>
      </c>
      <c r="BE409">
        <v>435.94469950449297</v>
      </c>
      <c r="BF409">
        <v>420.62367720101901</v>
      </c>
      <c r="BG409">
        <v>428.66319462979499</v>
      </c>
      <c r="BH409">
        <v>372.76092700422799</v>
      </c>
      <c r="BI409">
        <v>351.738667266059</v>
      </c>
      <c r="BJ409">
        <v>355.15725061962701</v>
      </c>
      <c r="BK409">
        <v>347.22078698821298</v>
      </c>
      <c r="BL409">
        <v>345.38315944177702</v>
      </c>
      <c r="BM409">
        <v>359.50073437054601</v>
      </c>
      <c r="BN409">
        <v>359.27233361310903</v>
      </c>
      <c r="BO409">
        <v>383.33999577325397</v>
      </c>
      <c r="BP409">
        <v>362.026543299038</v>
      </c>
      <c r="BQ409">
        <v>362.13869061582</v>
      </c>
      <c r="BR409">
        <v>359.75689419898498</v>
      </c>
      <c r="BS409">
        <v>356.090719349388</v>
      </c>
      <c r="BT409">
        <v>354.47448954866701</v>
      </c>
      <c r="BU409">
        <v>341.16471282681999</v>
      </c>
      <c r="BV409">
        <v>365.43724339459601</v>
      </c>
      <c r="BW409">
        <v>368.62267784868601</v>
      </c>
      <c r="BX409">
        <v>360.25150134398598</v>
      </c>
      <c r="BY409">
        <v>369.527049703091</v>
      </c>
      <c r="BZ409">
        <v>332.37513213809302</v>
      </c>
      <c r="CA409">
        <v>332.14889941411701</v>
      </c>
      <c r="CB409">
        <v>345.02377809240897</v>
      </c>
      <c r="CC409">
        <v>337.50217082639</v>
      </c>
      <c r="CD409">
        <v>324.38900232523298</v>
      </c>
    </row>
    <row r="410" spans="1:82" x14ac:dyDescent="0.25">
      <c r="A410">
        <v>98.050734312416495</v>
      </c>
      <c r="B410">
        <v>312.62376005500198</v>
      </c>
      <c r="C410">
        <v>326.03150589121299</v>
      </c>
      <c r="D410">
        <v>332.67822963658199</v>
      </c>
      <c r="E410">
        <v>329.84226355262899</v>
      </c>
      <c r="F410">
        <v>339.70441273426701</v>
      </c>
      <c r="G410">
        <v>324.42798343620598</v>
      </c>
      <c r="H410">
        <v>337.741289830136</v>
      </c>
      <c r="I410">
        <v>333.09896960251302</v>
      </c>
      <c r="J410">
        <v>342.09966405437802</v>
      </c>
      <c r="K410">
        <v>345.01694213701899</v>
      </c>
      <c r="L410">
        <v>341.83605781256603</v>
      </c>
      <c r="M410">
        <v>347.35786344628502</v>
      </c>
      <c r="N410">
        <v>331.65361775998002</v>
      </c>
      <c r="O410">
        <v>337.08707548204399</v>
      </c>
      <c r="P410">
        <v>333.87604811120002</v>
      </c>
      <c r="Q410">
        <v>332.97506218729302</v>
      </c>
      <c r="R410">
        <v>333.68636321588798</v>
      </c>
      <c r="S410">
        <v>337.97442013771598</v>
      </c>
      <c r="T410">
        <v>342.61416151300102</v>
      </c>
      <c r="U410">
        <v>341.49541031883302</v>
      </c>
      <c r="V410">
        <v>339.29682787005498</v>
      </c>
      <c r="W410">
        <v>333.375794990587</v>
      </c>
      <c r="X410">
        <v>325.60181147653401</v>
      </c>
      <c r="Y410">
        <v>333.650568788626</v>
      </c>
      <c r="Z410">
        <v>332.58283424378601</v>
      </c>
      <c r="AA410">
        <v>327.811172009269</v>
      </c>
      <c r="AB410">
        <v>338.10437435212202</v>
      </c>
      <c r="AC410">
        <v>334.51269602481301</v>
      </c>
      <c r="AD410">
        <v>335.42858848996798</v>
      </c>
      <c r="AE410">
        <v>342.95348002978801</v>
      </c>
      <c r="AF410">
        <v>337.96086875393303</v>
      </c>
      <c r="AG410">
        <v>332.24708393023502</v>
      </c>
      <c r="AH410">
        <v>318.60484282200099</v>
      </c>
      <c r="AI410">
        <v>343.25013556193801</v>
      </c>
      <c r="AJ410">
        <v>333.32713018926501</v>
      </c>
      <c r="AK410">
        <v>333.546344473229</v>
      </c>
      <c r="AL410">
        <v>344.00475237852402</v>
      </c>
      <c r="AM410">
        <v>329.68445250516299</v>
      </c>
      <c r="AN410">
        <v>327.35928103658398</v>
      </c>
      <c r="AO410">
        <v>331.37115919376402</v>
      </c>
      <c r="AP410">
        <v>330.47263668785303</v>
      </c>
      <c r="AQ410">
        <v>328.16179234352899</v>
      </c>
      <c r="AR410">
        <v>331.15692602416902</v>
      </c>
      <c r="AS410">
        <v>337.11977682710602</v>
      </c>
      <c r="AT410">
        <v>332.17371780324697</v>
      </c>
      <c r="AU410">
        <v>331.85165507690101</v>
      </c>
      <c r="AV410">
        <v>327.806362923351</v>
      </c>
      <c r="AW410">
        <v>350.58886338376198</v>
      </c>
      <c r="AX410">
        <v>374.445550228012</v>
      </c>
      <c r="AY410">
        <v>431.655371493416</v>
      </c>
      <c r="AZ410">
        <v>437.67952989893303</v>
      </c>
      <c r="BA410">
        <v>430.11707639393001</v>
      </c>
      <c r="BB410">
        <v>435.65402632655099</v>
      </c>
      <c r="BC410">
        <v>457.61641037259102</v>
      </c>
      <c r="BD410">
        <v>435.87796494361601</v>
      </c>
      <c r="BE410">
        <v>415.40886254303001</v>
      </c>
      <c r="BF410">
        <v>403.45079366347397</v>
      </c>
      <c r="BG410">
        <v>412.07784952533802</v>
      </c>
      <c r="BH410">
        <v>361.57073322383201</v>
      </c>
      <c r="BI410">
        <v>345.90992031153797</v>
      </c>
      <c r="BJ410">
        <v>356.29907372453499</v>
      </c>
      <c r="BK410">
        <v>347.8523638831</v>
      </c>
      <c r="BL410">
        <v>344.818717447822</v>
      </c>
      <c r="BM410">
        <v>356.673551596256</v>
      </c>
      <c r="BN410">
        <v>348.37101759832899</v>
      </c>
      <c r="BO410">
        <v>367.79295992309102</v>
      </c>
      <c r="BP410">
        <v>356.59832177739997</v>
      </c>
      <c r="BQ410">
        <v>349.57561185589401</v>
      </c>
      <c r="BR410">
        <v>353.93029905171102</v>
      </c>
      <c r="BS410">
        <v>349.96343370779101</v>
      </c>
      <c r="BT410">
        <v>347.709318266656</v>
      </c>
      <c r="BU410">
        <v>340.04511991136002</v>
      </c>
      <c r="BV410">
        <v>359.158841716957</v>
      </c>
      <c r="BW410">
        <v>359.81858210584301</v>
      </c>
      <c r="BX410">
        <v>353.65481031346701</v>
      </c>
      <c r="BY410">
        <v>368.78216580716003</v>
      </c>
      <c r="BZ410">
        <v>332.05508362468697</v>
      </c>
      <c r="CA410">
        <v>329.84152546074199</v>
      </c>
      <c r="CB410">
        <v>343.42744220154498</v>
      </c>
      <c r="CC410">
        <v>339.14542100704398</v>
      </c>
      <c r="CD410">
        <v>326.502095822635</v>
      </c>
    </row>
    <row r="411" spans="1:82" x14ac:dyDescent="0.25">
      <c r="A411">
        <v>98.291054739652793</v>
      </c>
      <c r="B411">
        <v>316.817327177268</v>
      </c>
      <c r="C411">
        <v>332.67087499107203</v>
      </c>
      <c r="D411">
        <v>330.31692727711999</v>
      </c>
      <c r="E411">
        <v>326.69369460050098</v>
      </c>
      <c r="F411">
        <v>335.22961222658603</v>
      </c>
      <c r="G411">
        <v>324.19374704188698</v>
      </c>
      <c r="H411">
        <v>342.01566086659301</v>
      </c>
      <c r="I411">
        <v>326.424232609218</v>
      </c>
      <c r="J411">
        <v>338.19250150884301</v>
      </c>
      <c r="K411">
        <v>342.29342857857</v>
      </c>
      <c r="L411">
        <v>341.90694614554798</v>
      </c>
      <c r="M411">
        <v>339.72180436176001</v>
      </c>
      <c r="N411">
        <v>329.88951060814202</v>
      </c>
      <c r="O411">
        <v>337.644018481974</v>
      </c>
      <c r="P411">
        <v>337.31921478285898</v>
      </c>
      <c r="Q411">
        <v>332.53591412718299</v>
      </c>
      <c r="R411">
        <v>331.676158815598</v>
      </c>
      <c r="S411">
        <v>331.86630049383803</v>
      </c>
      <c r="T411">
        <v>341.30448710555902</v>
      </c>
      <c r="U411">
        <v>340.28604652040002</v>
      </c>
      <c r="V411">
        <v>339.98706357347999</v>
      </c>
      <c r="W411">
        <v>333.51149511466201</v>
      </c>
      <c r="X411">
        <v>329.04459964319</v>
      </c>
      <c r="Y411">
        <v>339.869238449801</v>
      </c>
      <c r="Z411">
        <v>340.74271020475902</v>
      </c>
      <c r="AA411">
        <v>332.70061874198097</v>
      </c>
      <c r="AB411">
        <v>337.15894475022498</v>
      </c>
      <c r="AC411">
        <v>328.61987894186899</v>
      </c>
      <c r="AD411">
        <v>340.01738662534598</v>
      </c>
      <c r="AE411">
        <v>341.00826353393899</v>
      </c>
      <c r="AF411">
        <v>340.84610771869399</v>
      </c>
      <c r="AG411">
        <v>333.12407719956099</v>
      </c>
      <c r="AH411">
        <v>323.82319101785998</v>
      </c>
      <c r="AI411">
        <v>345.03994612411799</v>
      </c>
      <c r="AJ411">
        <v>327.52552662088601</v>
      </c>
      <c r="AK411">
        <v>334.41987319973703</v>
      </c>
      <c r="AL411">
        <v>334.00126513597002</v>
      </c>
      <c r="AM411">
        <v>332.22367114067902</v>
      </c>
      <c r="AN411">
        <v>329.74748828722801</v>
      </c>
      <c r="AO411">
        <v>331.496349681136</v>
      </c>
      <c r="AP411">
        <v>324.67203453817302</v>
      </c>
      <c r="AQ411">
        <v>320.01429255300201</v>
      </c>
      <c r="AR411">
        <v>333.69301665697498</v>
      </c>
      <c r="AS411">
        <v>330.944457418193</v>
      </c>
      <c r="AT411">
        <v>327.547316219469</v>
      </c>
      <c r="AU411">
        <v>329.26898745441201</v>
      </c>
      <c r="AV411">
        <v>333.83864628722802</v>
      </c>
      <c r="AW411">
        <v>354.95004647656498</v>
      </c>
      <c r="AX411">
        <v>369.84553603528502</v>
      </c>
      <c r="AY411">
        <v>419.05568665200798</v>
      </c>
      <c r="AZ411">
        <v>424.76594998764102</v>
      </c>
      <c r="BA411">
        <v>421.68486010148098</v>
      </c>
      <c r="BB411">
        <v>417.15355524549898</v>
      </c>
      <c r="BC411">
        <v>432.21803651746802</v>
      </c>
      <c r="BD411">
        <v>413.42689539982501</v>
      </c>
      <c r="BE411">
        <v>397.98512434247499</v>
      </c>
      <c r="BF411">
        <v>395.09930114629498</v>
      </c>
      <c r="BG411">
        <v>401.25651173833</v>
      </c>
      <c r="BH411">
        <v>359.37547370239599</v>
      </c>
      <c r="BI411">
        <v>349.26697035720701</v>
      </c>
      <c r="BJ411">
        <v>354.03150919207201</v>
      </c>
      <c r="BK411">
        <v>348.98155511142699</v>
      </c>
      <c r="BL411">
        <v>339.19942232675902</v>
      </c>
      <c r="BM411">
        <v>351.89152695486598</v>
      </c>
      <c r="BN411">
        <v>343.56945319984402</v>
      </c>
      <c r="BO411">
        <v>359.36688992197998</v>
      </c>
      <c r="BP411">
        <v>355.09559534688702</v>
      </c>
      <c r="BQ411">
        <v>345.34846587583502</v>
      </c>
      <c r="BR411">
        <v>347.37470841876001</v>
      </c>
      <c r="BS411">
        <v>345.22128189767398</v>
      </c>
      <c r="BT411">
        <v>343.58902629823501</v>
      </c>
      <c r="BU411">
        <v>340.22660385165801</v>
      </c>
      <c r="BV411">
        <v>352.48081667854899</v>
      </c>
      <c r="BW411">
        <v>352.620356776194</v>
      </c>
      <c r="BX411">
        <v>348.02671763467799</v>
      </c>
      <c r="BY411">
        <v>355.261136851939</v>
      </c>
      <c r="BZ411">
        <v>331.04678709837299</v>
      </c>
      <c r="CA411">
        <v>329.75563781657797</v>
      </c>
      <c r="CB411">
        <v>343.92140737895102</v>
      </c>
      <c r="CC411">
        <v>336.05355616554101</v>
      </c>
      <c r="CD411">
        <v>330.35881349459203</v>
      </c>
    </row>
    <row r="412" spans="1:82" x14ac:dyDescent="0.25">
      <c r="A412">
        <v>98.531375166889106</v>
      </c>
      <c r="B412">
        <v>321.75428422935403</v>
      </c>
      <c r="C412">
        <v>334.43696140986799</v>
      </c>
      <c r="D412">
        <v>326.95944458883798</v>
      </c>
      <c r="E412">
        <v>327.87441321980202</v>
      </c>
      <c r="F412">
        <v>327.60715292383401</v>
      </c>
      <c r="G412">
        <v>322.80865029712697</v>
      </c>
      <c r="H412">
        <v>334.28217770577902</v>
      </c>
      <c r="I412">
        <v>321.28631806620302</v>
      </c>
      <c r="J412">
        <v>341.31799646290301</v>
      </c>
      <c r="K412">
        <v>338.978101742832</v>
      </c>
      <c r="L412">
        <v>344.923983455128</v>
      </c>
      <c r="M412">
        <v>339.47052415687699</v>
      </c>
      <c r="N412">
        <v>334.25178472502398</v>
      </c>
      <c r="O412">
        <v>338.64435957544799</v>
      </c>
      <c r="P412">
        <v>341.65517399128203</v>
      </c>
      <c r="Q412">
        <v>331.498829783563</v>
      </c>
      <c r="R412">
        <v>330.41196638397298</v>
      </c>
      <c r="S412">
        <v>328.76568122678702</v>
      </c>
      <c r="T412">
        <v>340.26603520151798</v>
      </c>
      <c r="U412">
        <v>343.45123239595102</v>
      </c>
      <c r="V412">
        <v>340.94637284074798</v>
      </c>
      <c r="W412">
        <v>337.986306563499</v>
      </c>
      <c r="X412">
        <v>332.86827191437499</v>
      </c>
      <c r="Y412">
        <v>340.27389209075398</v>
      </c>
      <c r="Z412">
        <v>339.66644439619103</v>
      </c>
      <c r="AA412">
        <v>336.34184519312299</v>
      </c>
      <c r="AB412">
        <v>337.67577912228802</v>
      </c>
      <c r="AC412">
        <v>328.720581157781</v>
      </c>
      <c r="AD412">
        <v>337.15108605760099</v>
      </c>
      <c r="AE412">
        <v>340.00633074344898</v>
      </c>
      <c r="AF412">
        <v>335.71305392309603</v>
      </c>
      <c r="AG412">
        <v>331.33513402000801</v>
      </c>
      <c r="AH412">
        <v>332.16657769686202</v>
      </c>
      <c r="AI412">
        <v>349.28392401067902</v>
      </c>
      <c r="AJ412">
        <v>324.21472542420003</v>
      </c>
      <c r="AK412">
        <v>333.46467604448401</v>
      </c>
      <c r="AL412">
        <v>330.91192117370201</v>
      </c>
      <c r="AM412">
        <v>331.776623999099</v>
      </c>
      <c r="AN412">
        <v>332.06567552495198</v>
      </c>
      <c r="AO412">
        <v>330.07202877433599</v>
      </c>
      <c r="AP412">
        <v>327.38905829106699</v>
      </c>
      <c r="AQ412">
        <v>313.60161349325199</v>
      </c>
      <c r="AR412">
        <v>337.140142565144</v>
      </c>
      <c r="AS412">
        <v>328.98441537161898</v>
      </c>
      <c r="AT412">
        <v>328.61097029194298</v>
      </c>
      <c r="AU412">
        <v>329.35115161718397</v>
      </c>
      <c r="AV412">
        <v>340.18736267520899</v>
      </c>
      <c r="AW412">
        <v>353.07245191931099</v>
      </c>
      <c r="AX412">
        <v>367.782661025403</v>
      </c>
      <c r="AY412">
        <v>416.45388569671002</v>
      </c>
      <c r="AZ412">
        <v>423.62460520295099</v>
      </c>
      <c r="BA412">
        <v>418.47206011154498</v>
      </c>
      <c r="BB412">
        <v>410.53673413801698</v>
      </c>
      <c r="BC412">
        <v>422.84713063465898</v>
      </c>
      <c r="BD412">
        <v>407.771068822747</v>
      </c>
      <c r="BE412">
        <v>390.57778248842601</v>
      </c>
      <c r="BF412">
        <v>397.60046823227702</v>
      </c>
      <c r="BG412">
        <v>395.739481262254</v>
      </c>
      <c r="BH412">
        <v>356.76792775073602</v>
      </c>
      <c r="BI412">
        <v>347.48607173857903</v>
      </c>
      <c r="BJ412">
        <v>350.983016791002</v>
      </c>
      <c r="BK412">
        <v>354.37689343782802</v>
      </c>
      <c r="BL412">
        <v>348.57542173833201</v>
      </c>
      <c r="BM412">
        <v>347.25556013366798</v>
      </c>
      <c r="BN412">
        <v>339.13188696353598</v>
      </c>
      <c r="BO412">
        <v>351.80557512273299</v>
      </c>
      <c r="BP412">
        <v>356.28713306001498</v>
      </c>
      <c r="BQ412">
        <v>348.05167843514897</v>
      </c>
      <c r="BR412">
        <v>346.89621417241398</v>
      </c>
      <c r="BS412">
        <v>344.69211912846202</v>
      </c>
      <c r="BT412">
        <v>349.72867492100897</v>
      </c>
      <c r="BU412">
        <v>340.98561754295298</v>
      </c>
      <c r="BV412">
        <v>347.12271237914803</v>
      </c>
      <c r="BW412">
        <v>350.08760067244799</v>
      </c>
      <c r="BX412">
        <v>344.50535158966898</v>
      </c>
      <c r="BY412">
        <v>349.814223135855</v>
      </c>
      <c r="BZ412">
        <v>334.37251827615898</v>
      </c>
      <c r="CA412">
        <v>327.499387876502</v>
      </c>
      <c r="CB412">
        <v>341.19532997959101</v>
      </c>
      <c r="CC412">
        <v>332.345970018743</v>
      </c>
      <c r="CD412">
        <v>326.42953130087301</v>
      </c>
    </row>
    <row r="413" spans="1:82" x14ac:dyDescent="0.25">
      <c r="A413">
        <v>98.771695594125504</v>
      </c>
      <c r="B413">
        <v>325.66555949237397</v>
      </c>
      <c r="C413">
        <v>331.68736444368801</v>
      </c>
      <c r="D413">
        <v>327.92051520929198</v>
      </c>
      <c r="E413">
        <v>327.79330838021502</v>
      </c>
      <c r="F413">
        <v>321.13890489334898</v>
      </c>
      <c r="G413">
        <v>324.02716084947002</v>
      </c>
      <c r="H413">
        <v>329.24928601928599</v>
      </c>
      <c r="I413">
        <v>322.58197775533301</v>
      </c>
      <c r="J413">
        <v>337.33999610145599</v>
      </c>
      <c r="K413">
        <v>339.67182274184501</v>
      </c>
      <c r="L413">
        <v>342.25491627990999</v>
      </c>
      <c r="M413">
        <v>343.76683273425999</v>
      </c>
      <c r="N413">
        <v>336.86763607896</v>
      </c>
      <c r="O413">
        <v>337.41898587980501</v>
      </c>
      <c r="P413">
        <v>336.63045802742897</v>
      </c>
      <c r="Q413">
        <v>327.01981218166497</v>
      </c>
      <c r="R413">
        <v>333.85832903581098</v>
      </c>
      <c r="S413">
        <v>329.09973692795802</v>
      </c>
      <c r="T413">
        <v>334.95685236090299</v>
      </c>
      <c r="U413">
        <v>340.56422517345902</v>
      </c>
      <c r="V413">
        <v>340.96037775079401</v>
      </c>
      <c r="W413">
        <v>338.77836504998299</v>
      </c>
      <c r="X413">
        <v>331.90215212280998</v>
      </c>
      <c r="Y413">
        <v>334.423287969603</v>
      </c>
      <c r="Z413">
        <v>338.47874419114601</v>
      </c>
      <c r="AA413">
        <v>333.79542981601099</v>
      </c>
      <c r="AB413">
        <v>337.472491952827</v>
      </c>
      <c r="AC413">
        <v>327.53879732096698</v>
      </c>
      <c r="AD413">
        <v>332.51360729171199</v>
      </c>
      <c r="AE413">
        <v>340.49504078046698</v>
      </c>
      <c r="AF413">
        <v>339.83772321431599</v>
      </c>
      <c r="AG413">
        <v>323.88669060895</v>
      </c>
      <c r="AH413">
        <v>335.55195296848598</v>
      </c>
      <c r="AI413">
        <v>352.60453002685199</v>
      </c>
      <c r="AJ413">
        <v>325.41803614008899</v>
      </c>
      <c r="AK413">
        <v>332.61498276652299</v>
      </c>
      <c r="AL413">
        <v>328.00041340885701</v>
      </c>
      <c r="AM413">
        <v>331.39580235387399</v>
      </c>
      <c r="AN413">
        <v>329.25899106139099</v>
      </c>
      <c r="AO413">
        <v>331.597644789068</v>
      </c>
      <c r="AP413">
        <v>328.98494493068398</v>
      </c>
      <c r="AQ413">
        <v>313.60013415412601</v>
      </c>
      <c r="AR413">
        <v>339.792557917463</v>
      </c>
      <c r="AS413">
        <v>332.477779042522</v>
      </c>
      <c r="AT413">
        <v>327.82531355186097</v>
      </c>
      <c r="AU413">
        <v>327.83851630492802</v>
      </c>
      <c r="AV413">
        <v>339.435753966184</v>
      </c>
      <c r="AW413">
        <v>352.02137397606401</v>
      </c>
      <c r="AX413">
        <v>369.19833990240897</v>
      </c>
      <c r="AY413">
        <v>420.67600550760602</v>
      </c>
      <c r="AZ413">
        <v>428.56076253987499</v>
      </c>
      <c r="BA413">
        <v>420.18854443706999</v>
      </c>
      <c r="BB413">
        <v>414.02279213643197</v>
      </c>
      <c r="BC413">
        <v>418.185490747193</v>
      </c>
      <c r="BD413">
        <v>411.34213031665399</v>
      </c>
      <c r="BE413">
        <v>392.09488933534499</v>
      </c>
      <c r="BF413">
        <v>402.95167484130201</v>
      </c>
      <c r="BG413">
        <v>401.56750755476202</v>
      </c>
      <c r="BH413">
        <v>356.50533117211899</v>
      </c>
      <c r="BI413">
        <v>349.52163273777302</v>
      </c>
      <c r="BJ413">
        <v>348.53607590367801</v>
      </c>
      <c r="BK413">
        <v>357.32948148743498</v>
      </c>
      <c r="BL413">
        <v>351.79127546417902</v>
      </c>
      <c r="BM413">
        <v>344.15221433188299</v>
      </c>
      <c r="BN413">
        <v>342.43859597445402</v>
      </c>
      <c r="BO413">
        <v>351.43146990358298</v>
      </c>
      <c r="BP413">
        <v>356.15744870982502</v>
      </c>
      <c r="BQ413">
        <v>348.54220723971002</v>
      </c>
      <c r="BR413">
        <v>352.067299983304</v>
      </c>
      <c r="BS413">
        <v>349.882674056778</v>
      </c>
      <c r="BT413">
        <v>343.97700938540498</v>
      </c>
      <c r="BU413">
        <v>340.833023855769</v>
      </c>
      <c r="BV413">
        <v>342.19421153732401</v>
      </c>
      <c r="BW413">
        <v>351.47281398674102</v>
      </c>
      <c r="BX413">
        <v>343.70750881107398</v>
      </c>
      <c r="BY413">
        <v>348.95080286637301</v>
      </c>
      <c r="BZ413">
        <v>339.390953728309</v>
      </c>
      <c r="CA413">
        <v>327.60766462173302</v>
      </c>
      <c r="CB413">
        <v>339.108481841019</v>
      </c>
      <c r="CC413">
        <v>334.26531790801403</v>
      </c>
      <c r="CD413">
        <v>326.41724099735302</v>
      </c>
    </row>
    <row r="414" spans="1:82" x14ac:dyDescent="0.25">
      <c r="A414">
        <v>99.012016021361802</v>
      </c>
      <c r="B414">
        <v>322.68740214091099</v>
      </c>
      <c r="C414">
        <v>326.34999048468899</v>
      </c>
      <c r="D414">
        <v>327.32387209106599</v>
      </c>
      <c r="E414">
        <v>325.94855171911303</v>
      </c>
      <c r="F414">
        <v>321.737914789103</v>
      </c>
      <c r="G414">
        <v>325.25153358536198</v>
      </c>
      <c r="H414">
        <v>335.13908796716697</v>
      </c>
      <c r="I414">
        <v>328.560326964941</v>
      </c>
      <c r="J414">
        <v>340.50454132852298</v>
      </c>
      <c r="K414">
        <v>335.00071156490998</v>
      </c>
      <c r="L414">
        <v>340.20848388433097</v>
      </c>
      <c r="M414">
        <v>338.642995650118</v>
      </c>
      <c r="N414">
        <v>333.62445875366899</v>
      </c>
      <c r="O414">
        <v>339.51622267715999</v>
      </c>
      <c r="P414">
        <v>335.92553358197199</v>
      </c>
      <c r="Q414">
        <v>328.74121462038897</v>
      </c>
      <c r="R414">
        <v>335.23833224177997</v>
      </c>
      <c r="S414">
        <v>329.09639879171903</v>
      </c>
      <c r="T414">
        <v>335.96664051208001</v>
      </c>
      <c r="U414">
        <v>333.88935458147898</v>
      </c>
      <c r="V414">
        <v>343.58141593813798</v>
      </c>
      <c r="W414">
        <v>339.96003824987002</v>
      </c>
      <c r="X414">
        <v>329.21443342430302</v>
      </c>
      <c r="Y414">
        <v>334.69154456685601</v>
      </c>
      <c r="Z414">
        <v>338.626015371515</v>
      </c>
      <c r="AA414">
        <v>328.90507627829498</v>
      </c>
      <c r="AB414">
        <v>328.833182119296</v>
      </c>
      <c r="AC414">
        <v>326.82972359649102</v>
      </c>
      <c r="AD414">
        <v>329.10048920436498</v>
      </c>
      <c r="AE414">
        <v>338.77548785766402</v>
      </c>
      <c r="AF414">
        <v>337.81132217159399</v>
      </c>
      <c r="AG414">
        <v>324.71273212354401</v>
      </c>
      <c r="AH414">
        <v>334.63293072447101</v>
      </c>
      <c r="AI414">
        <v>355.43645884781699</v>
      </c>
      <c r="AJ414">
        <v>331.75491614429598</v>
      </c>
      <c r="AK414">
        <v>336.97043410446599</v>
      </c>
      <c r="AL414">
        <v>328.340419305137</v>
      </c>
      <c r="AM414">
        <v>335.59985607937801</v>
      </c>
      <c r="AN414">
        <v>334.79038387603498</v>
      </c>
      <c r="AO414">
        <v>335.05856071250798</v>
      </c>
      <c r="AP414">
        <v>327.95232707150399</v>
      </c>
      <c r="AQ414">
        <v>319.46679440970001</v>
      </c>
      <c r="AR414">
        <v>346.72334891868502</v>
      </c>
      <c r="AS414">
        <v>338.53182533343698</v>
      </c>
      <c r="AT414">
        <v>333.40592345098497</v>
      </c>
      <c r="AU414">
        <v>328.13388564766399</v>
      </c>
      <c r="AV414">
        <v>340.30771770884701</v>
      </c>
      <c r="AW414">
        <v>348.34575866444902</v>
      </c>
      <c r="AX414">
        <v>367.49903470992001</v>
      </c>
      <c r="AY414">
        <v>408.57021643301499</v>
      </c>
      <c r="AZ414">
        <v>411.88713987458402</v>
      </c>
      <c r="BA414">
        <v>409.25952639670697</v>
      </c>
      <c r="BB414">
        <v>404.66562431923802</v>
      </c>
      <c r="BC414">
        <v>401.458477701616</v>
      </c>
      <c r="BD414">
        <v>396.226191693293</v>
      </c>
      <c r="BE414">
        <v>388.07588897036197</v>
      </c>
      <c r="BF414">
        <v>392.64661577622201</v>
      </c>
      <c r="BG414">
        <v>390.31396714501898</v>
      </c>
      <c r="BH414">
        <v>350.82563816605199</v>
      </c>
      <c r="BI414">
        <v>345.04719758026602</v>
      </c>
      <c r="BJ414">
        <v>346.72855080089801</v>
      </c>
      <c r="BK414">
        <v>357.78322294091902</v>
      </c>
      <c r="BL414">
        <v>347.12017733313701</v>
      </c>
      <c r="BM414">
        <v>337.666053196902</v>
      </c>
      <c r="BN414">
        <v>340.55629452761798</v>
      </c>
      <c r="BO414">
        <v>352.939784063292</v>
      </c>
      <c r="BP414">
        <v>353.30505750593898</v>
      </c>
      <c r="BQ414">
        <v>351.01229997787101</v>
      </c>
      <c r="BR414">
        <v>348.35685306497999</v>
      </c>
      <c r="BS414">
        <v>351.51916336292697</v>
      </c>
      <c r="BT414">
        <v>343.61271755911298</v>
      </c>
      <c r="BU414">
        <v>343.51212839659098</v>
      </c>
      <c r="BV414">
        <v>338.56968770404399</v>
      </c>
      <c r="BW414">
        <v>347.01668855049701</v>
      </c>
      <c r="BX414">
        <v>335.98071741692598</v>
      </c>
      <c r="BY414">
        <v>351.07240599497902</v>
      </c>
      <c r="BZ414">
        <v>337.62284023155399</v>
      </c>
      <c r="CA414">
        <v>332.064933804931</v>
      </c>
      <c r="CB414">
        <v>343.66444340360198</v>
      </c>
      <c r="CC414">
        <v>336.18207858484402</v>
      </c>
      <c r="CD414">
        <v>330.64088892402702</v>
      </c>
    </row>
    <row r="415" spans="1:82" x14ac:dyDescent="0.25">
      <c r="A415">
        <v>99.252336448598101</v>
      </c>
      <c r="B415">
        <v>316.097810401434</v>
      </c>
      <c r="C415">
        <v>325.47478704166701</v>
      </c>
      <c r="D415">
        <v>324.750978013973</v>
      </c>
      <c r="E415">
        <v>322.05252439382701</v>
      </c>
      <c r="F415">
        <v>321.41484537458399</v>
      </c>
      <c r="G415">
        <v>331.62482641409599</v>
      </c>
      <c r="H415">
        <v>333.32310260140798</v>
      </c>
      <c r="I415">
        <v>327.23846053601602</v>
      </c>
      <c r="J415">
        <v>341.258602864127</v>
      </c>
      <c r="K415">
        <v>330.82633430036998</v>
      </c>
      <c r="L415">
        <v>339.86829729544598</v>
      </c>
      <c r="M415">
        <v>336.06424736166298</v>
      </c>
      <c r="N415">
        <v>334.51356380646098</v>
      </c>
      <c r="O415">
        <v>339.57845931711802</v>
      </c>
      <c r="P415">
        <v>334.78773151683703</v>
      </c>
      <c r="Q415">
        <v>331.46930319366197</v>
      </c>
      <c r="R415">
        <v>337.919862235057</v>
      </c>
      <c r="S415">
        <v>331.79682932810101</v>
      </c>
      <c r="T415">
        <v>341.66044187588199</v>
      </c>
      <c r="U415">
        <v>336.47045324711303</v>
      </c>
      <c r="V415">
        <v>340.34977163057999</v>
      </c>
      <c r="W415">
        <v>335.85118893897601</v>
      </c>
      <c r="X415">
        <v>333.20448033352102</v>
      </c>
      <c r="Y415">
        <v>334.05607668430901</v>
      </c>
      <c r="Z415">
        <v>339.12830663495498</v>
      </c>
      <c r="AA415">
        <v>328.65536025879601</v>
      </c>
      <c r="AB415">
        <v>325.58100335908699</v>
      </c>
      <c r="AC415">
        <v>328.12833238871002</v>
      </c>
      <c r="AD415">
        <v>329.70893207703398</v>
      </c>
      <c r="AE415">
        <v>337.37535434601398</v>
      </c>
      <c r="AF415">
        <v>338.58762638951799</v>
      </c>
      <c r="AG415">
        <v>324.77078832248401</v>
      </c>
      <c r="AH415">
        <v>332.86220820953702</v>
      </c>
      <c r="AI415">
        <v>354.21913996990003</v>
      </c>
      <c r="AJ415">
        <v>335.55709078573199</v>
      </c>
      <c r="AK415">
        <v>340.43648661182101</v>
      </c>
      <c r="AL415">
        <v>330.22318067627998</v>
      </c>
      <c r="AM415">
        <v>332.16044623938899</v>
      </c>
      <c r="AN415">
        <v>339.794869766673</v>
      </c>
      <c r="AO415">
        <v>334.334942376897</v>
      </c>
      <c r="AP415">
        <v>332.23041621390797</v>
      </c>
      <c r="AQ415">
        <v>319.083504186342</v>
      </c>
      <c r="AR415">
        <v>345.74174671749</v>
      </c>
      <c r="AS415">
        <v>340.73673349815101</v>
      </c>
      <c r="AT415">
        <v>333.53389571924498</v>
      </c>
      <c r="AU415">
        <v>333.95905210774202</v>
      </c>
      <c r="AV415">
        <v>342.43733398651801</v>
      </c>
      <c r="AW415">
        <v>342.07969880057601</v>
      </c>
      <c r="AX415">
        <v>367.16496846792597</v>
      </c>
      <c r="AY415">
        <v>390.68968287899901</v>
      </c>
      <c r="AZ415">
        <v>392.84866428927501</v>
      </c>
      <c r="BA415">
        <v>391.32526240374398</v>
      </c>
      <c r="BB415">
        <v>396.54766941073399</v>
      </c>
      <c r="BC415">
        <v>386.56170818421299</v>
      </c>
      <c r="BD415">
        <v>380.944354422017</v>
      </c>
      <c r="BE415">
        <v>382.81055140111499</v>
      </c>
      <c r="BF415">
        <v>378.30530732586499</v>
      </c>
      <c r="BG415">
        <v>379.16707157174602</v>
      </c>
      <c r="BH415">
        <v>350.43394330963702</v>
      </c>
      <c r="BI415">
        <v>344.42105299922599</v>
      </c>
      <c r="BJ415">
        <v>346.916365650643</v>
      </c>
      <c r="BK415">
        <v>354.01922099508198</v>
      </c>
      <c r="BL415">
        <v>341.98458564252201</v>
      </c>
      <c r="BM415">
        <v>332.81841540845397</v>
      </c>
      <c r="BN415">
        <v>340.24107867619102</v>
      </c>
      <c r="BO415">
        <v>350.70442590289503</v>
      </c>
      <c r="BP415">
        <v>348.04869880206297</v>
      </c>
      <c r="BQ415">
        <v>350.65944113842301</v>
      </c>
      <c r="BR415">
        <v>341.98891426167103</v>
      </c>
      <c r="BS415">
        <v>352.61769455802602</v>
      </c>
      <c r="BT415">
        <v>348.95883180742402</v>
      </c>
      <c r="BU415">
        <v>344.23596656748902</v>
      </c>
      <c r="BV415">
        <v>337.64915494253103</v>
      </c>
      <c r="BW415">
        <v>344.48244256480501</v>
      </c>
      <c r="BX415">
        <v>335.28965765687701</v>
      </c>
      <c r="BY415">
        <v>352.07984326383399</v>
      </c>
      <c r="BZ415">
        <v>333.626254499048</v>
      </c>
      <c r="CA415">
        <v>334.77434682443999</v>
      </c>
      <c r="CB415">
        <v>345.80111752599998</v>
      </c>
      <c r="CC415">
        <v>340.255906217279</v>
      </c>
      <c r="CD415">
        <v>331.08727121900398</v>
      </c>
    </row>
    <row r="416" spans="1:82" x14ac:dyDescent="0.25">
      <c r="A416">
        <v>99.492656875834399</v>
      </c>
      <c r="B416">
        <v>314.63814413328799</v>
      </c>
      <c r="C416">
        <v>321.16725916065701</v>
      </c>
      <c r="D416">
        <v>321.36273622445202</v>
      </c>
      <c r="E416">
        <v>322.52039567485599</v>
      </c>
      <c r="F416">
        <v>321.89013817170002</v>
      </c>
      <c r="G416">
        <v>328.938850414878</v>
      </c>
      <c r="H416">
        <v>330.03846817128499</v>
      </c>
      <c r="I416">
        <v>325.81227704532699</v>
      </c>
      <c r="J416">
        <v>342.55717622741298</v>
      </c>
      <c r="K416">
        <v>327.98672584819599</v>
      </c>
      <c r="L416">
        <v>338.29548860216698</v>
      </c>
      <c r="M416">
        <v>335.34435717776302</v>
      </c>
      <c r="N416">
        <v>337.35310969914798</v>
      </c>
      <c r="O416">
        <v>342.04238796211598</v>
      </c>
      <c r="P416">
        <v>337.20703381166697</v>
      </c>
      <c r="Q416">
        <v>335.07189130957101</v>
      </c>
      <c r="R416">
        <v>338.92627005938499</v>
      </c>
      <c r="S416">
        <v>339.29313618830798</v>
      </c>
      <c r="T416">
        <v>336.52287315701602</v>
      </c>
      <c r="U416">
        <v>338.48954421030697</v>
      </c>
      <c r="V416">
        <v>339.42885728594598</v>
      </c>
      <c r="W416">
        <v>333.03995884912001</v>
      </c>
      <c r="X416">
        <v>335.95487931185397</v>
      </c>
      <c r="Y416">
        <v>330.58067333801898</v>
      </c>
      <c r="Z416">
        <v>340.29040344247602</v>
      </c>
      <c r="AA416">
        <v>326.43730329898301</v>
      </c>
      <c r="AB416">
        <v>324.97831778401002</v>
      </c>
      <c r="AC416">
        <v>332.014717021141</v>
      </c>
      <c r="AD416">
        <v>333.36666340872898</v>
      </c>
      <c r="AE416">
        <v>339.00940825945702</v>
      </c>
      <c r="AF416">
        <v>340.93876738807398</v>
      </c>
      <c r="AG416">
        <v>325.84585998401502</v>
      </c>
      <c r="AH416">
        <v>329.27054510814401</v>
      </c>
      <c r="AI416">
        <v>351.79320350318397</v>
      </c>
      <c r="AJ416">
        <v>338.00043392309499</v>
      </c>
      <c r="AK416">
        <v>341.076568896796</v>
      </c>
      <c r="AL416">
        <v>332.43707002201802</v>
      </c>
      <c r="AM416">
        <v>330.32841345446002</v>
      </c>
      <c r="AN416">
        <v>337.613055630151</v>
      </c>
      <c r="AO416">
        <v>331.474680767743</v>
      </c>
      <c r="AP416">
        <v>335.00769976736399</v>
      </c>
      <c r="AQ416">
        <v>319.312457526701</v>
      </c>
      <c r="AR416">
        <v>343.03030836045798</v>
      </c>
      <c r="AS416">
        <v>342.60931831053301</v>
      </c>
      <c r="AT416">
        <v>334.79382258031302</v>
      </c>
      <c r="AU416">
        <v>339.69432797821599</v>
      </c>
      <c r="AV416">
        <v>343.08167120278603</v>
      </c>
      <c r="AW416">
        <v>335.65647147824399</v>
      </c>
      <c r="AX416">
        <v>358.57990126201798</v>
      </c>
      <c r="AY416">
        <v>382.35527958122202</v>
      </c>
      <c r="AZ416">
        <v>385.81161210399102</v>
      </c>
      <c r="BA416">
        <v>385.01003723855501</v>
      </c>
      <c r="BB416">
        <v>388.70686769275699</v>
      </c>
      <c r="BC416">
        <v>378.98898123334197</v>
      </c>
      <c r="BD416">
        <v>375.37075915086399</v>
      </c>
      <c r="BE416">
        <v>381.98753869002701</v>
      </c>
      <c r="BF416">
        <v>369.43512370317598</v>
      </c>
      <c r="BG416">
        <v>372.26499644981101</v>
      </c>
      <c r="BH416">
        <v>352.00198377629101</v>
      </c>
      <c r="BI416">
        <v>340.50227088536201</v>
      </c>
      <c r="BJ416">
        <v>347.64744234941298</v>
      </c>
      <c r="BK416">
        <v>354.401024174013</v>
      </c>
      <c r="BL416">
        <v>340.87226335104299</v>
      </c>
      <c r="BM416">
        <v>328.27971927191498</v>
      </c>
      <c r="BN416">
        <v>341.73254318454502</v>
      </c>
      <c r="BO416">
        <v>345.26421986245299</v>
      </c>
      <c r="BP416">
        <v>346.25617940932</v>
      </c>
      <c r="BQ416">
        <v>351.47370978408702</v>
      </c>
      <c r="BR416">
        <v>342.44683177551599</v>
      </c>
      <c r="BS416">
        <v>351.42941328426099</v>
      </c>
      <c r="BT416">
        <v>351.11364930355501</v>
      </c>
      <c r="BU416">
        <v>340.61549683094103</v>
      </c>
      <c r="BV416">
        <v>343.51675115326901</v>
      </c>
      <c r="BW416">
        <v>344.725092492638</v>
      </c>
      <c r="BX416">
        <v>336.209557877848</v>
      </c>
      <c r="BY416">
        <v>352.06190466890303</v>
      </c>
      <c r="BZ416">
        <v>334.50390017333302</v>
      </c>
      <c r="CA416">
        <v>338.04594890273597</v>
      </c>
      <c r="CB416">
        <v>348.595526215463</v>
      </c>
      <c r="CC416">
        <v>340.80672622087002</v>
      </c>
      <c r="CD416">
        <v>326.75989944590702</v>
      </c>
    </row>
    <row r="417" spans="1:82" x14ac:dyDescent="0.25">
      <c r="A417">
        <v>99.732977303070697</v>
      </c>
      <c r="B417">
        <v>313.12355043418103</v>
      </c>
      <c r="C417">
        <v>313.79157502668198</v>
      </c>
      <c r="D417">
        <v>321.935379913426</v>
      </c>
      <c r="E417">
        <v>327.96479742789199</v>
      </c>
      <c r="F417">
        <v>323.55845632290601</v>
      </c>
      <c r="G417">
        <v>325.88284115098298</v>
      </c>
      <c r="H417">
        <v>329.683390142978</v>
      </c>
      <c r="I417">
        <v>331.36810061525398</v>
      </c>
      <c r="J417">
        <v>341.50745491508798</v>
      </c>
      <c r="K417">
        <v>327.39493429899602</v>
      </c>
      <c r="L417">
        <v>339.17080660211502</v>
      </c>
      <c r="M417">
        <v>339.441271668627</v>
      </c>
      <c r="N417">
        <v>330.10533282564802</v>
      </c>
      <c r="O417">
        <v>337.59852638420898</v>
      </c>
      <c r="P417">
        <v>338.82133212349498</v>
      </c>
      <c r="Q417">
        <v>343.25863608750302</v>
      </c>
      <c r="R417">
        <v>337.85194375877199</v>
      </c>
      <c r="S417">
        <v>342.32117271566699</v>
      </c>
      <c r="T417">
        <v>335.226457807283</v>
      </c>
      <c r="U417">
        <v>336.70122923233902</v>
      </c>
      <c r="V417">
        <v>341.70302804834802</v>
      </c>
      <c r="W417">
        <v>332.80421105512897</v>
      </c>
      <c r="X417">
        <v>330.28100887872603</v>
      </c>
      <c r="Y417">
        <v>328.12252349929503</v>
      </c>
      <c r="Z417">
        <v>341.067713497797</v>
      </c>
      <c r="AA417">
        <v>322.145984958979</v>
      </c>
      <c r="AB417">
        <v>325.68761823318101</v>
      </c>
      <c r="AC417">
        <v>336.95700707348402</v>
      </c>
      <c r="AD417">
        <v>330.05819383513</v>
      </c>
      <c r="AE417">
        <v>338.96851572076099</v>
      </c>
      <c r="AF417">
        <v>339.96135894847401</v>
      </c>
      <c r="AG417">
        <v>326.74581837257301</v>
      </c>
      <c r="AH417">
        <v>322.19622450977403</v>
      </c>
      <c r="AI417">
        <v>349.25148722014302</v>
      </c>
      <c r="AJ417">
        <v>334.78743087694397</v>
      </c>
      <c r="AK417">
        <v>339.14338705221701</v>
      </c>
      <c r="AL417">
        <v>334.75655393348899</v>
      </c>
      <c r="AM417">
        <v>331.55100031108799</v>
      </c>
      <c r="AN417">
        <v>337.157440421101</v>
      </c>
      <c r="AO417">
        <v>329.84104662507502</v>
      </c>
      <c r="AP417">
        <v>335.96275433081797</v>
      </c>
      <c r="AQ417">
        <v>324.41511257474201</v>
      </c>
      <c r="AR417">
        <v>342.402559198262</v>
      </c>
      <c r="AS417">
        <v>341.99336222295398</v>
      </c>
      <c r="AT417">
        <v>334.02603768533902</v>
      </c>
      <c r="AU417">
        <v>337.11248750678499</v>
      </c>
      <c r="AV417">
        <v>338.092507201263</v>
      </c>
      <c r="AW417">
        <v>336.37726568434101</v>
      </c>
      <c r="AX417">
        <v>357.116251457933</v>
      </c>
      <c r="AY417">
        <v>379.42617520929798</v>
      </c>
      <c r="AZ417">
        <v>378.77877892951199</v>
      </c>
      <c r="BA417">
        <v>379.86049432286501</v>
      </c>
      <c r="BB417">
        <v>385.42218414465202</v>
      </c>
      <c r="BC417">
        <v>372.75640890338502</v>
      </c>
      <c r="BD417">
        <v>371.29466266146198</v>
      </c>
      <c r="BE417">
        <v>376.65532991647001</v>
      </c>
      <c r="BF417">
        <v>365.08469979345602</v>
      </c>
      <c r="BG417">
        <v>364.34533539401002</v>
      </c>
      <c r="BH417">
        <v>353.33918360163699</v>
      </c>
      <c r="BI417">
        <v>340.92712373552899</v>
      </c>
      <c r="BJ417">
        <v>352.04146802171999</v>
      </c>
      <c r="BK417">
        <v>349.82436743861598</v>
      </c>
      <c r="BL417">
        <v>338.21921255243802</v>
      </c>
      <c r="BM417">
        <v>325.72248487877602</v>
      </c>
      <c r="BN417">
        <v>340.9078729112</v>
      </c>
      <c r="BO417">
        <v>344.83713157053899</v>
      </c>
      <c r="BP417">
        <v>338.35120153273999</v>
      </c>
      <c r="BQ417">
        <v>350.81436435060999</v>
      </c>
      <c r="BR417">
        <v>339.320304474122</v>
      </c>
      <c r="BS417">
        <v>349.56553574709397</v>
      </c>
      <c r="BT417">
        <v>346.85726412003902</v>
      </c>
      <c r="BU417">
        <v>331.83587587857897</v>
      </c>
      <c r="BV417">
        <v>346.76115263848197</v>
      </c>
      <c r="BW417">
        <v>346.02005176631297</v>
      </c>
      <c r="BX417">
        <v>333.691267760438</v>
      </c>
      <c r="BY417">
        <v>353.71261807528703</v>
      </c>
      <c r="BZ417">
        <v>335.80089934693501</v>
      </c>
      <c r="CA417">
        <v>337.753081859774</v>
      </c>
      <c r="CB417">
        <v>347.59946149369301</v>
      </c>
      <c r="CC417">
        <v>334.61124660241302</v>
      </c>
      <c r="CD417">
        <v>324.67911804270398</v>
      </c>
    </row>
    <row r="418" spans="1:82" x14ac:dyDescent="0.25">
      <c r="A418">
        <v>99.973297730306996</v>
      </c>
      <c r="B418">
        <v>310.82086077000099</v>
      </c>
      <c r="C418">
        <v>312.38501253272898</v>
      </c>
      <c r="D418">
        <v>325.58851206065401</v>
      </c>
      <c r="E418">
        <v>327.01091322052002</v>
      </c>
      <c r="F418">
        <v>329.19486742691203</v>
      </c>
      <c r="G418">
        <v>319.44631623605301</v>
      </c>
      <c r="H418">
        <v>331.72987341089998</v>
      </c>
      <c r="I418">
        <v>333.90348153800198</v>
      </c>
      <c r="J418">
        <v>338.341392585356</v>
      </c>
      <c r="K418">
        <v>322.92582659413802</v>
      </c>
      <c r="L418">
        <v>335.78062966793402</v>
      </c>
      <c r="M418">
        <v>329.98551448411598</v>
      </c>
      <c r="N418">
        <v>328.530890755163</v>
      </c>
      <c r="O418">
        <v>332.70133597425502</v>
      </c>
      <c r="P418">
        <v>342.01220954565599</v>
      </c>
      <c r="Q418">
        <v>341.63638179165901</v>
      </c>
      <c r="R418">
        <v>339.94182178378702</v>
      </c>
      <c r="S418">
        <v>338.38934451857199</v>
      </c>
      <c r="T418">
        <v>332.065752356769</v>
      </c>
      <c r="U418">
        <v>335.09138599384198</v>
      </c>
      <c r="V418">
        <v>337.73363908030501</v>
      </c>
      <c r="W418">
        <v>330.71809479778801</v>
      </c>
      <c r="X418">
        <v>331.13162313510799</v>
      </c>
      <c r="Y418">
        <v>324.692600220158</v>
      </c>
      <c r="Z418">
        <v>338.053054250652</v>
      </c>
      <c r="AA418">
        <v>326.56359932328297</v>
      </c>
      <c r="AB418">
        <v>321.86176846570902</v>
      </c>
      <c r="AC418">
        <v>334.35617385701499</v>
      </c>
      <c r="AD418">
        <v>332.26763644473402</v>
      </c>
      <c r="AE418">
        <v>331.40839870242701</v>
      </c>
      <c r="AF418">
        <v>336.987628500634</v>
      </c>
      <c r="AG418">
        <v>331.49456936624102</v>
      </c>
      <c r="AH418">
        <v>318.25082721906603</v>
      </c>
      <c r="AI418">
        <v>344.56253042032199</v>
      </c>
      <c r="AJ418">
        <v>331.869696131431</v>
      </c>
      <c r="AK418">
        <v>342.44615294266799</v>
      </c>
      <c r="AL418">
        <v>328.26654484437</v>
      </c>
      <c r="AM418">
        <v>333.75900476449601</v>
      </c>
      <c r="AN418">
        <v>337.32550108573298</v>
      </c>
      <c r="AO418">
        <v>327.67539609813099</v>
      </c>
      <c r="AP418">
        <v>330.14529702371402</v>
      </c>
      <c r="AQ418">
        <v>323.96350092134298</v>
      </c>
      <c r="AR418">
        <v>333.768707665134</v>
      </c>
      <c r="AS418">
        <v>338.406915819451</v>
      </c>
      <c r="AT418">
        <v>333.36894052167798</v>
      </c>
      <c r="AU418">
        <v>341.06207807029699</v>
      </c>
      <c r="AV418">
        <v>331.54040684631099</v>
      </c>
      <c r="AW418">
        <v>337.21532449310598</v>
      </c>
      <c r="AX418">
        <v>350.28915388868899</v>
      </c>
      <c r="AY418">
        <v>375.90362858575298</v>
      </c>
      <c r="AZ418">
        <v>376.75486834751302</v>
      </c>
      <c r="BA418">
        <v>378.43514971495199</v>
      </c>
      <c r="BB418">
        <v>390.07054056984401</v>
      </c>
      <c r="BC418">
        <v>371.43728209562198</v>
      </c>
      <c r="BD418">
        <v>368.530406598919</v>
      </c>
      <c r="BE418">
        <v>375.27533247532102</v>
      </c>
      <c r="BF418">
        <v>357.68147281092399</v>
      </c>
      <c r="BG418">
        <v>365.38902971847898</v>
      </c>
      <c r="BH418">
        <v>360.26601748421899</v>
      </c>
      <c r="BI418">
        <v>346.90105984520198</v>
      </c>
      <c r="BJ418">
        <v>354.01808364079398</v>
      </c>
      <c r="BK418">
        <v>343.40296352751602</v>
      </c>
      <c r="BL418">
        <v>333.54897693892701</v>
      </c>
      <c r="BM418">
        <v>328.62207293517099</v>
      </c>
      <c r="BN418">
        <v>341.37788144286202</v>
      </c>
      <c r="BO418">
        <v>343.37498454334701</v>
      </c>
      <c r="BP418">
        <v>333.14351224749902</v>
      </c>
      <c r="BQ418">
        <v>349.70473596649202</v>
      </c>
      <c r="BR418">
        <v>331.60858399101801</v>
      </c>
      <c r="BS418">
        <v>344.97122076261098</v>
      </c>
      <c r="BT418">
        <v>349.08812027207398</v>
      </c>
      <c r="BU418">
        <v>331.360839180673</v>
      </c>
      <c r="BV418">
        <v>346.500470851974</v>
      </c>
      <c r="BW418">
        <v>340.83302004886701</v>
      </c>
      <c r="BX418">
        <v>339.27010555910698</v>
      </c>
      <c r="BY418">
        <v>345.00173406091</v>
      </c>
      <c r="BZ418">
        <v>333.024347360523</v>
      </c>
      <c r="CA418">
        <v>333.52239826443099</v>
      </c>
      <c r="CB418">
        <v>352.724599420488</v>
      </c>
      <c r="CC418">
        <v>333.700091626546</v>
      </c>
      <c r="CD418">
        <v>322.92905095338</v>
      </c>
    </row>
    <row r="419" spans="1:82" x14ac:dyDescent="0.25">
      <c r="A419">
        <v>100.213618157543</v>
      </c>
      <c r="B419">
        <v>312.49909356073698</v>
      </c>
      <c r="C419">
        <v>315.10841408449602</v>
      </c>
      <c r="D419">
        <v>321.40359888924098</v>
      </c>
      <c r="E419">
        <v>328.204338025825</v>
      </c>
      <c r="F419">
        <v>332.573209623325</v>
      </c>
      <c r="G419">
        <v>322.84790133776897</v>
      </c>
      <c r="H419">
        <v>329.86794876416599</v>
      </c>
      <c r="I419">
        <v>330.06565038887402</v>
      </c>
      <c r="J419">
        <v>335.14796504066101</v>
      </c>
      <c r="K419">
        <v>323.877210164259</v>
      </c>
      <c r="L419">
        <v>335.73470798795802</v>
      </c>
      <c r="M419">
        <v>327.16074705497101</v>
      </c>
      <c r="N419">
        <v>329.97893307333402</v>
      </c>
      <c r="O419">
        <v>331.22193143255799</v>
      </c>
      <c r="P419">
        <v>348.68890154423201</v>
      </c>
      <c r="Q419">
        <v>340.88434879814997</v>
      </c>
      <c r="R419">
        <v>339.15495884213402</v>
      </c>
      <c r="S419">
        <v>334.90730159945701</v>
      </c>
      <c r="T419">
        <v>332.51407682148499</v>
      </c>
      <c r="U419">
        <v>336.70826669087597</v>
      </c>
      <c r="V419">
        <v>337.57572562185499</v>
      </c>
      <c r="W419">
        <v>326.23066771313</v>
      </c>
      <c r="X419">
        <v>330.17774246103602</v>
      </c>
      <c r="Y419">
        <v>323.612186738042</v>
      </c>
      <c r="Z419">
        <v>334.530501429943</v>
      </c>
      <c r="AA419">
        <v>334.87054842041198</v>
      </c>
      <c r="AB419">
        <v>322.49378275034798</v>
      </c>
      <c r="AC419">
        <v>333.328336241324</v>
      </c>
      <c r="AD419">
        <v>333.156301700244</v>
      </c>
      <c r="AE419">
        <v>331.10815486676699</v>
      </c>
      <c r="AF419">
        <v>337.091280857659</v>
      </c>
      <c r="AG419">
        <v>334.97312289809003</v>
      </c>
      <c r="AH419">
        <v>316.90539461931701</v>
      </c>
      <c r="AI419">
        <v>345.05526761334102</v>
      </c>
      <c r="AJ419">
        <v>329.44611655159201</v>
      </c>
      <c r="AK419">
        <v>342.71870958268897</v>
      </c>
      <c r="AL419">
        <v>326.85983091830701</v>
      </c>
      <c r="AM419">
        <v>331.33550967544801</v>
      </c>
      <c r="AN419">
        <v>334.80289709839201</v>
      </c>
      <c r="AO419">
        <v>323.58985801495299</v>
      </c>
      <c r="AP419">
        <v>327.751321331871</v>
      </c>
      <c r="AQ419">
        <v>319.00522886838502</v>
      </c>
      <c r="AR419">
        <v>326.22643878249198</v>
      </c>
      <c r="AS419">
        <v>333.19394684832099</v>
      </c>
      <c r="AT419">
        <v>330.66251066926401</v>
      </c>
      <c r="AU419">
        <v>343.00744450833002</v>
      </c>
      <c r="AV419">
        <v>329.84249371687798</v>
      </c>
      <c r="AW419">
        <v>343.603383195238</v>
      </c>
      <c r="AX419">
        <v>352.74830275124401</v>
      </c>
      <c r="AY419">
        <v>372.65313155239897</v>
      </c>
      <c r="AZ419">
        <v>376.87873866627899</v>
      </c>
      <c r="BA419">
        <v>371.89267335046702</v>
      </c>
      <c r="BB419">
        <v>383.90685473746498</v>
      </c>
      <c r="BC419">
        <v>371.38008854019603</v>
      </c>
      <c r="BD419">
        <v>365.85000242763198</v>
      </c>
      <c r="BE419">
        <v>370.633771591082</v>
      </c>
      <c r="BF419">
        <v>350.93774830479498</v>
      </c>
      <c r="BG419">
        <v>361.12803223490198</v>
      </c>
      <c r="BH419">
        <v>361.52632648315199</v>
      </c>
      <c r="BI419">
        <v>351.28009505600699</v>
      </c>
      <c r="BJ419">
        <v>353.37527131728501</v>
      </c>
      <c r="BK419">
        <v>336.910903696074</v>
      </c>
      <c r="BL419">
        <v>334.44911149674698</v>
      </c>
      <c r="BM419">
        <v>329.08179989059801</v>
      </c>
      <c r="BN419">
        <v>341.73511037175098</v>
      </c>
      <c r="BO419">
        <v>340.18523956367102</v>
      </c>
      <c r="BP419">
        <v>327.548631621124</v>
      </c>
      <c r="BQ419">
        <v>349.84080214183001</v>
      </c>
      <c r="BR419">
        <v>323.83512905462902</v>
      </c>
      <c r="BS419">
        <v>335.89273592145997</v>
      </c>
      <c r="BT419">
        <v>347.09177436087799</v>
      </c>
      <c r="BU419">
        <v>330.847354710216</v>
      </c>
      <c r="BV419">
        <v>349.095075209134</v>
      </c>
      <c r="BW419">
        <v>337.611467461377</v>
      </c>
      <c r="BX419">
        <v>344.16198194542102</v>
      </c>
      <c r="BY419">
        <v>337.983229192701</v>
      </c>
      <c r="BZ419">
        <v>332.66048133068801</v>
      </c>
      <c r="CA419">
        <v>327.74351727068603</v>
      </c>
      <c r="CB419">
        <v>355.50094030384003</v>
      </c>
      <c r="CC419">
        <v>332.90250157490601</v>
      </c>
      <c r="CD419">
        <v>322.53968804895101</v>
      </c>
    </row>
    <row r="420" spans="1:82" x14ac:dyDescent="0.25">
      <c r="A420">
        <v>100.453938584779</v>
      </c>
      <c r="B420">
        <v>323.19135008985899</v>
      </c>
      <c r="C420">
        <v>314.74280409406902</v>
      </c>
      <c r="D420">
        <v>321.88789488995701</v>
      </c>
      <c r="E420">
        <v>332.04289104508302</v>
      </c>
      <c r="F420">
        <v>336.54601820798302</v>
      </c>
      <c r="G420">
        <v>322.16985574210702</v>
      </c>
      <c r="H420">
        <v>330.194569055888</v>
      </c>
      <c r="I420">
        <v>324.393622004934</v>
      </c>
      <c r="J420">
        <v>331.83724162475397</v>
      </c>
      <c r="K420">
        <v>324.41961861190401</v>
      </c>
      <c r="L420">
        <v>335.13625507160799</v>
      </c>
      <c r="M420">
        <v>327.55709355014397</v>
      </c>
      <c r="N420">
        <v>333.48627696176499</v>
      </c>
      <c r="O420">
        <v>333.23221808139601</v>
      </c>
      <c r="P420">
        <v>353.040209111384</v>
      </c>
      <c r="Q420">
        <v>338.46620582703002</v>
      </c>
      <c r="R420">
        <v>333.29229310337598</v>
      </c>
      <c r="S420">
        <v>335.46821878728298</v>
      </c>
      <c r="T420">
        <v>328.65298056039001</v>
      </c>
      <c r="U420">
        <v>335.97502034143201</v>
      </c>
      <c r="V420">
        <v>335.782604252993</v>
      </c>
      <c r="W420">
        <v>327.49907911533597</v>
      </c>
      <c r="X420">
        <v>334.38213153236302</v>
      </c>
      <c r="Y420">
        <v>324.11450279853801</v>
      </c>
      <c r="Z420">
        <v>332.66743336723101</v>
      </c>
      <c r="AA420">
        <v>337.65111405433601</v>
      </c>
      <c r="AB420">
        <v>321.73540989124899</v>
      </c>
      <c r="AC420">
        <v>331.320733420517</v>
      </c>
      <c r="AD420">
        <v>331.23492575382198</v>
      </c>
      <c r="AE420">
        <v>330.407617989698</v>
      </c>
      <c r="AF420">
        <v>339.20730450807702</v>
      </c>
      <c r="AG420">
        <v>334.28770915131503</v>
      </c>
      <c r="AH420">
        <v>316.784005845867</v>
      </c>
      <c r="AI420">
        <v>341.11593187228198</v>
      </c>
      <c r="AJ420">
        <v>325.359092755559</v>
      </c>
      <c r="AK420">
        <v>338.93810783581603</v>
      </c>
      <c r="AL420">
        <v>325.34150597822997</v>
      </c>
      <c r="AM420">
        <v>331.788014488236</v>
      </c>
      <c r="AN420">
        <v>335.00840511549802</v>
      </c>
      <c r="AO420">
        <v>318.487432495127</v>
      </c>
      <c r="AP420">
        <v>325.35329079728098</v>
      </c>
      <c r="AQ420">
        <v>321.78600954175403</v>
      </c>
      <c r="AR420">
        <v>331.54022966651098</v>
      </c>
      <c r="AS420">
        <v>328.67323293247102</v>
      </c>
      <c r="AT420">
        <v>327.36735642097102</v>
      </c>
      <c r="AU420">
        <v>345.55501140568902</v>
      </c>
      <c r="AV420">
        <v>327.35251046625001</v>
      </c>
      <c r="AW420">
        <v>345.462199743356</v>
      </c>
      <c r="AX420">
        <v>356.46231868904903</v>
      </c>
      <c r="AY420">
        <v>370.31773751778798</v>
      </c>
      <c r="AZ420">
        <v>378.719412669039</v>
      </c>
      <c r="BA420">
        <v>368.28377015582998</v>
      </c>
      <c r="BB420">
        <v>376.168409701673</v>
      </c>
      <c r="BC420">
        <v>365.78861390018699</v>
      </c>
      <c r="BD420">
        <v>358.59322956074999</v>
      </c>
      <c r="BE420">
        <v>360.02156414986302</v>
      </c>
      <c r="BF420">
        <v>347.23450076508198</v>
      </c>
      <c r="BG420">
        <v>355.99168300313602</v>
      </c>
      <c r="BH420">
        <v>360.37604616847</v>
      </c>
      <c r="BI420">
        <v>353.63981976408002</v>
      </c>
      <c r="BJ420">
        <v>348.88581034107898</v>
      </c>
      <c r="BK420">
        <v>337.03580019244799</v>
      </c>
      <c r="BL420">
        <v>333.028471983587</v>
      </c>
      <c r="BM420">
        <v>330.25949164955603</v>
      </c>
      <c r="BN420">
        <v>342.55687417291699</v>
      </c>
      <c r="BO420">
        <v>338.83948518520498</v>
      </c>
      <c r="BP420">
        <v>327.29165164049999</v>
      </c>
      <c r="BQ420">
        <v>346.49828559202899</v>
      </c>
      <c r="BR420">
        <v>322.93349694281898</v>
      </c>
      <c r="BS420">
        <v>334.62587337882798</v>
      </c>
      <c r="BT420">
        <v>342.351719953893</v>
      </c>
      <c r="BU420">
        <v>327.66207342262101</v>
      </c>
      <c r="BV420">
        <v>349.75019369787799</v>
      </c>
      <c r="BW420">
        <v>337.38625004166801</v>
      </c>
      <c r="BX420">
        <v>343.65851767678902</v>
      </c>
      <c r="BY420">
        <v>328.82171497225301</v>
      </c>
      <c r="BZ420">
        <v>336.56810398239799</v>
      </c>
      <c r="CA420">
        <v>327.48694035059299</v>
      </c>
      <c r="CB420">
        <v>357.38887471025703</v>
      </c>
      <c r="CC420">
        <v>324.23773134991001</v>
      </c>
      <c r="CD420">
        <v>328.686535851347</v>
      </c>
    </row>
    <row r="421" spans="1:82" x14ac:dyDescent="0.25">
      <c r="A421">
        <v>100.694259012016</v>
      </c>
      <c r="B421">
        <v>322.70849704016803</v>
      </c>
      <c r="C421">
        <v>315.52450552126498</v>
      </c>
      <c r="D421">
        <v>322.61932883429199</v>
      </c>
      <c r="E421">
        <v>331.67335199901601</v>
      </c>
      <c r="F421">
        <v>331.996178066038</v>
      </c>
      <c r="G421">
        <v>321.84677904770899</v>
      </c>
      <c r="H421">
        <v>331.78134479276201</v>
      </c>
      <c r="I421">
        <v>322.50229732424299</v>
      </c>
      <c r="J421">
        <v>330.06422942908102</v>
      </c>
      <c r="K421">
        <v>325.88858867855703</v>
      </c>
      <c r="L421">
        <v>334.23647533614297</v>
      </c>
      <c r="M421">
        <v>324.37347143094598</v>
      </c>
      <c r="N421">
        <v>332.15167206740603</v>
      </c>
      <c r="O421">
        <v>332.58927060568999</v>
      </c>
      <c r="P421">
        <v>348.05281424867002</v>
      </c>
      <c r="Q421">
        <v>341.52927772389501</v>
      </c>
      <c r="R421">
        <v>334.73443550046699</v>
      </c>
      <c r="S421">
        <v>334.54773280141501</v>
      </c>
      <c r="T421">
        <v>333.535484520539</v>
      </c>
      <c r="U421">
        <v>332.71464368108002</v>
      </c>
      <c r="V421">
        <v>335.99942742328102</v>
      </c>
      <c r="W421">
        <v>322.832906371376</v>
      </c>
      <c r="X421">
        <v>330.40023470805198</v>
      </c>
      <c r="Y421">
        <v>326.58417372624302</v>
      </c>
      <c r="Z421">
        <v>333.054271980571</v>
      </c>
      <c r="AA421">
        <v>342.17456027416102</v>
      </c>
      <c r="AB421">
        <v>322.52879634674298</v>
      </c>
      <c r="AC421">
        <v>328.33927488229801</v>
      </c>
      <c r="AD421">
        <v>330.81699812073401</v>
      </c>
      <c r="AE421">
        <v>330.540601664208</v>
      </c>
      <c r="AF421">
        <v>339.16018321928101</v>
      </c>
      <c r="AG421">
        <v>335.257202541244</v>
      </c>
      <c r="AH421">
        <v>316.04111657720802</v>
      </c>
      <c r="AI421">
        <v>340.84185058996002</v>
      </c>
      <c r="AJ421">
        <v>324.83629050892603</v>
      </c>
      <c r="AK421">
        <v>332.21079183791602</v>
      </c>
      <c r="AL421">
        <v>324.61504713488199</v>
      </c>
      <c r="AM421">
        <v>332.800970569409</v>
      </c>
      <c r="AN421">
        <v>335.142848837776</v>
      </c>
      <c r="AO421">
        <v>322.41869343406</v>
      </c>
      <c r="AP421">
        <v>325.97412018784598</v>
      </c>
      <c r="AQ421">
        <v>328.95042845000199</v>
      </c>
      <c r="AR421">
        <v>335.72514646580902</v>
      </c>
      <c r="AS421">
        <v>323.634020201694</v>
      </c>
      <c r="AT421">
        <v>323.58819052372502</v>
      </c>
      <c r="AU421">
        <v>348.92944215406499</v>
      </c>
      <c r="AV421">
        <v>325.17068810922399</v>
      </c>
      <c r="AW421">
        <v>349.13653270982098</v>
      </c>
      <c r="AX421">
        <v>360.98463439956703</v>
      </c>
      <c r="AY421">
        <v>371.52022122233097</v>
      </c>
      <c r="AZ421">
        <v>373.56947165719498</v>
      </c>
      <c r="BA421">
        <v>362.67235442134398</v>
      </c>
      <c r="BB421">
        <v>371.542527010372</v>
      </c>
      <c r="BC421">
        <v>367.435972115992</v>
      </c>
      <c r="BD421">
        <v>353.44143638706601</v>
      </c>
      <c r="BE421">
        <v>357.24549779048601</v>
      </c>
      <c r="BF421">
        <v>349.11578117772399</v>
      </c>
      <c r="BG421">
        <v>346.63963152701803</v>
      </c>
      <c r="BH421">
        <v>351.58669489232398</v>
      </c>
      <c r="BI421">
        <v>355.73985879216701</v>
      </c>
      <c r="BJ421">
        <v>350.039063048157</v>
      </c>
      <c r="BK421">
        <v>334.44674536061598</v>
      </c>
      <c r="BL421">
        <v>335.752233405109</v>
      </c>
      <c r="BM421">
        <v>330.38259735507398</v>
      </c>
      <c r="BN421">
        <v>341.25418998870202</v>
      </c>
      <c r="BO421">
        <v>337.75108195896701</v>
      </c>
      <c r="BP421">
        <v>321.81924044294402</v>
      </c>
      <c r="BQ421">
        <v>343.61686029811301</v>
      </c>
      <c r="BR421">
        <v>325.04660466793501</v>
      </c>
      <c r="BS421">
        <v>335.05400865849998</v>
      </c>
      <c r="BT421">
        <v>337.52089875757503</v>
      </c>
      <c r="BU421">
        <v>323.54649613581802</v>
      </c>
      <c r="BV421">
        <v>345.70569058782303</v>
      </c>
      <c r="BW421">
        <v>334.68609553004097</v>
      </c>
      <c r="BX421">
        <v>347.12795233794299</v>
      </c>
      <c r="BY421">
        <v>327.45516647462</v>
      </c>
      <c r="BZ421">
        <v>332.776073123662</v>
      </c>
      <c r="CA421">
        <v>326.94712469695901</v>
      </c>
      <c r="CB421">
        <v>350.20269388257299</v>
      </c>
      <c r="CC421">
        <v>322.283114977325</v>
      </c>
      <c r="CD421">
        <v>334.09598620890699</v>
      </c>
    </row>
    <row r="422" spans="1:82" x14ac:dyDescent="0.25">
      <c r="A422">
        <v>100.934579439252</v>
      </c>
      <c r="B422">
        <v>320.65770766913801</v>
      </c>
      <c r="C422">
        <v>313.12348502679498</v>
      </c>
      <c r="D422">
        <v>321.49304959489399</v>
      </c>
      <c r="E422">
        <v>330.61924733457897</v>
      </c>
      <c r="F422">
        <v>334.22954000035497</v>
      </c>
      <c r="G422">
        <v>325.12827803175799</v>
      </c>
      <c r="H422">
        <v>330.02214545535202</v>
      </c>
      <c r="I422">
        <v>321.75980670327499</v>
      </c>
      <c r="J422">
        <v>327.10727218783802</v>
      </c>
      <c r="K422">
        <v>329.53829883243498</v>
      </c>
      <c r="L422">
        <v>327.33286423245198</v>
      </c>
      <c r="M422">
        <v>327.280217093717</v>
      </c>
      <c r="N422">
        <v>333.538732928564</v>
      </c>
      <c r="O422">
        <v>329.61626658427002</v>
      </c>
      <c r="P422">
        <v>341.18937400451102</v>
      </c>
      <c r="Q422">
        <v>333.47408875759999</v>
      </c>
      <c r="R422">
        <v>335.75965716629401</v>
      </c>
      <c r="S422">
        <v>327.077030848525</v>
      </c>
      <c r="T422">
        <v>331.22844873273601</v>
      </c>
      <c r="U422">
        <v>334.92038485967203</v>
      </c>
      <c r="V422">
        <v>332.93602018920399</v>
      </c>
      <c r="W422">
        <v>324.60948396265297</v>
      </c>
      <c r="X422">
        <v>329.92357174644002</v>
      </c>
      <c r="Y422">
        <v>326.94687252396102</v>
      </c>
      <c r="Z422">
        <v>328.79710868993698</v>
      </c>
      <c r="AA422">
        <v>342.826851711502</v>
      </c>
      <c r="AB422">
        <v>320.304209219722</v>
      </c>
      <c r="AC422">
        <v>329.23317071566299</v>
      </c>
      <c r="AD422">
        <v>335.189801588558</v>
      </c>
      <c r="AE422">
        <v>329.224669340491</v>
      </c>
      <c r="AF422">
        <v>340.008865141868</v>
      </c>
      <c r="AG422">
        <v>331.40543882787898</v>
      </c>
      <c r="AH422">
        <v>317.69023763248799</v>
      </c>
      <c r="AI422">
        <v>338.45476692161901</v>
      </c>
      <c r="AJ422">
        <v>326.76194025393198</v>
      </c>
      <c r="AK422">
        <v>330.88879236849601</v>
      </c>
      <c r="AL422">
        <v>322.500301922571</v>
      </c>
      <c r="AM422">
        <v>324.67336392428803</v>
      </c>
      <c r="AN422">
        <v>331.776596786092</v>
      </c>
      <c r="AO422">
        <v>316.967351890072</v>
      </c>
      <c r="AP422">
        <v>332.86058678619901</v>
      </c>
      <c r="AQ422">
        <v>328.00030107604198</v>
      </c>
      <c r="AR422">
        <v>333.35892591963801</v>
      </c>
      <c r="AS422">
        <v>319.33999387448603</v>
      </c>
      <c r="AT422">
        <v>325.43254776330002</v>
      </c>
      <c r="AU422">
        <v>346.85584983627803</v>
      </c>
      <c r="AV422">
        <v>329.01395298378401</v>
      </c>
      <c r="AW422">
        <v>343.20232806355301</v>
      </c>
      <c r="AX422">
        <v>361.96246407354198</v>
      </c>
      <c r="AY422">
        <v>367.39619862381102</v>
      </c>
      <c r="AZ422">
        <v>369.18170411740999</v>
      </c>
      <c r="BA422">
        <v>357.23652639172502</v>
      </c>
      <c r="BB422">
        <v>368.93152724144801</v>
      </c>
      <c r="BC422">
        <v>358.97411575492498</v>
      </c>
      <c r="BD422">
        <v>345.25940123395299</v>
      </c>
      <c r="BE422">
        <v>351.93046384112102</v>
      </c>
      <c r="BF422">
        <v>347.544318471525</v>
      </c>
      <c r="BG422">
        <v>348.70592503368601</v>
      </c>
      <c r="BH422">
        <v>345.95064448314201</v>
      </c>
      <c r="BI422">
        <v>350.95578107268301</v>
      </c>
      <c r="BJ422">
        <v>343.07526619798699</v>
      </c>
      <c r="BK422">
        <v>337.44995680653801</v>
      </c>
      <c r="BL422">
        <v>335.299316007193</v>
      </c>
      <c r="BM422">
        <v>330.93146943656501</v>
      </c>
      <c r="BN422">
        <v>334.94542256022498</v>
      </c>
      <c r="BO422">
        <v>338.21568483971902</v>
      </c>
      <c r="BP422">
        <v>326.98122028095901</v>
      </c>
      <c r="BQ422">
        <v>340.39348390509701</v>
      </c>
      <c r="BR422">
        <v>324.01228628793098</v>
      </c>
      <c r="BS422">
        <v>336.15541576212399</v>
      </c>
      <c r="BT422">
        <v>337.49304815627301</v>
      </c>
      <c r="BU422">
        <v>328.71347787134499</v>
      </c>
      <c r="BV422">
        <v>345.98991647930899</v>
      </c>
      <c r="BW422">
        <v>332.26276561934202</v>
      </c>
      <c r="BX422">
        <v>343.69431932497099</v>
      </c>
      <c r="BY422">
        <v>326.94572399936197</v>
      </c>
      <c r="BZ422">
        <v>339.54736646956502</v>
      </c>
      <c r="CA422">
        <v>326.16586286530901</v>
      </c>
      <c r="CB422">
        <v>347.119300616283</v>
      </c>
      <c r="CC422">
        <v>320.512752400539</v>
      </c>
      <c r="CD422">
        <v>331.12934436986302</v>
      </c>
    </row>
    <row r="423" spans="1:82" x14ac:dyDescent="0.25">
      <c r="A423">
        <v>101.174899866488</v>
      </c>
      <c r="B423">
        <v>324.334909769859</v>
      </c>
      <c r="C423">
        <v>317.045096284321</v>
      </c>
      <c r="D423">
        <v>313.47849855155602</v>
      </c>
      <c r="E423">
        <v>335.170559420161</v>
      </c>
      <c r="F423">
        <v>331.410732325857</v>
      </c>
      <c r="G423">
        <v>328.73497117428701</v>
      </c>
      <c r="H423">
        <v>330.46651116058501</v>
      </c>
      <c r="I423">
        <v>314.854767720594</v>
      </c>
      <c r="J423">
        <v>329.764747787396</v>
      </c>
      <c r="K423">
        <v>326.43812470595498</v>
      </c>
      <c r="L423">
        <v>321.432165947812</v>
      </c>
      <c r="M423">
        <v>324.81999574612701</v>
      </c>
      <c r="N423">
        <v>337.51430532798997</v>
      </c>
      <c r="O423">
        <v>335.22779219503201</v>
      </c>
      <c r="P423">
        <v>328.81686922099902</v>
      </c>
      <c r="Q423">
        <v>327.99025149253202</v>
      </c>
      <c r="R423">
        <v>331.03574228045301</v>
      </c>
      <c r="S423">
        <v>329.74652773489402</v>
      </c>
      <c r="T423">
        <v>334.44964278908401</v>
      </c>
      <c r="U423">
        <v>335.02890537929301</v>
      </c>
      <c r="V423">
        <v>331.14495983442498</v>
      </c>
      <c r="W423">
        <v>321.53277404513898</v>
      </c>
      <c r="X423">
        <v>331.00346117888603</v>
      </c>
      <c r="Y423">
        <v>327.42826364650898</v>
      </c>
      <c r="Z423">
        <v>328.05642228120098</v>
      </c>
      <c r="AA423">
        <v>337.11075939067598</v>
      </c>
      <c r="AB423">
        <v>318.64371072425399</v>
      </c>
      <c r="AC423">
        <v>327.94295703974097</v>
      </c>
      <c r="AD423">
        <v>332.08349573367099</v>
      </c>
      <c r="AE423">
        <v>332.78050706191499</v>
      </c>
      <c r="AF423">
        <v>341.966398158564</v>
      </c>
      <c r="AG423">
        <v>326.58234072160798</v>
      </c>
      <c r="AH423">
        <v>319.59911395290101</v>
      </c>
      <c r="AI423">
        <v>331.70840401711598</v>
      </c>
      <c r="AJ423">
        <v>332.59599554297898</v>
      </c>
      <c r="AK423">
        <v>325.57838405723697</v>
      </c>
      <c r="AL423">
        <v>324.871321093814</v>
      </c>
      <c r="AM423">
        <v>319.75679916141701</v>
      </c>
      <c r="AN423">
        <v>332.32630794142199</v>
      </c>
      <c r="AO423">
        <v>317.59339366918101</v>
      </c>
      <c r="AP423">
        <v>335.90969930006401</v>
      </c>
      <c r="AQ423">
        <v>322.47597177284598</v>
      </c>
      <c r="AR423">
        <v>338.28535706274101</v>
      </c>
      <c r="AS423">
        <v>319.74070367902601</v>
      </c>
      <c r="AT423">
        <v>324.49154087324399</v>
      </c>
      <c r="AU423">
        <v>345.62377255270002</v>
      </c>
      <c r="AV423">
        <v>333.80550492786801</v>
      </c>
      <c r="AW423">
        <v>340.85394860361401</v>
      </c>
      <c r="AX423">
        <v>362.14711315476302</v>
      </c>
      <c r="AY423">
        <v>366.22098406685001</v>
      </c>
      <c r="AZ423">
        <v>364.95453002528899</v>
      </c>
      <c r="BA423">
        <v>353.24178453458501</v>
      </c>
      <c r="BB423">
        <v>358.47872166027003</v>
      </c>
      <c r="BC423">
        <v>359.69314284091502</v>
      </c>
      <c r="BD423">
        <v>341.10792346422397</v>
      </c>
      <c r="BE423">
        <v>349.54335613151801</v>
      </c>
      <c r="BF423">
        <v>349.11498369203201</v>
      </c>
      <c r="BG423">
        <v>342.74750757933299</v>
      </c>
      <c r="BH423">
        <v>339.453499424791</v>
      </c>
      <c r="BI423">
        <v>348.17487828525401</v>
      </c>
      <c r="BJ423">
        <v>338.80968692284898</v>
      </c>
      <c r="BK423">
        <v>338.32848055607798</v>
      </c>
      <c r="BL423">
        <v>331.67967586170198</v>
      </c>
      <c r="BM423">
        <v>330.56460524311899</v>
      </c>
      <c r="BN423">
        <v>331.020568677543</v>
      </c>
      <c r="BO423">
        <v>336.47356714597498</v>
      </c>
      <c r="BP423">
        <v>328.74187641191901</v>
      </c>
      <c r="BQ423">
        <v>335.38065924743199</v>
      </c>
      <c r="BR423">
        <v>332.602948437794</v>
      </c>
      <c r="BS423">
        <v>334.15871071620597</v>
      </c>
      <c r="BT423">
        <v>329.57912479349397</v>
      </c>
      <c r="BU423">
        <v>339.45064622559801</v>
      </c>
      <c r="BV423">
        <v>346.63142257764002</v>
      </c>
      <c r="BW423">
        <v>334.22136264990598</v>
      </c>
      <c r="BX423">
        <v>340.93362442080502</v>
      </c>
      <c r="BY423">
        <v>338.44635461607402</v>
      </c>
      <c r="BZ423">
        <v>341.912994827955</v>
      </c>
      <c r="CA423">
        <v>332.03375650045399</v>
      </c>
      <c r="CB423">
        <v>341.299358140614</v>
      </c>
      <c r="CC423">
        <v>330.89077416049901</v>
      </c>
      <c r="CD423">
        <v>332.14452013637703</v>
      </c>
    </row>
    <row r="424" spans="1:82" x14ac:dyDescent="0.25">
      <c r="A424">
        <v>101.415220293724</v>
      </c>
      <c r="B424">
        <v>325.59638450238901</v>
      </c>
      <c r="C424">
        <v>320.09454714627401</v>
      </c>
      <c r="D424">
        <v>311.52317061874999</v>
      </c>
      <c r="E424">
        <v>335.85656819967198</v>
      </c>
      <c r="F424">
        <v>330.99373621043702</v>
      </c>
      <c r="G424">
        <v>328.40443512276698</v>
      </c>
      <c r="H424">
        <v>326.34678336175</v>
      </c>
      <c r="I424">
        <v>316.53590863979503</v>
      </c>
      <c r="J424">
        <v>327.36846787509398</v>
      </c>
      <c r="K424">
        <v>324.21494968573398</v>
      </c>
      <c r="L424">
        <v>320.45440752946899</v>
      </c>
      <c r="M424">
        <v>326.037777460293</v>
      </c>
      <c r="N424">
        <v>341.82148256776901</v>
      </c>
      <c r="O424">
        <v>337.88465298497198</v>
      </c>
      <c r="P424">
        <v>322.220811779229</v>
      </c>
      <c r="Q424">
        <v>328.84200840017701</v>
      </c>
      <c r="R424">
        <v>326.68568772160302</v>
      </c>
      <c r="S424">
        <v>333.30131581827601</v>
      </c>
      <c r="T424">
        <v>333.74238531822601</v>
      </c>
      <c r="U424">
        <v>332.779549291222</v>
      </c>
      <c r="V424">
        <v>333.018857060252</v>
      </c>
      <c r="W424">
        <v>315.119209634252</v>
      </c>
      <c r="X424">
        <v>334.90485986873398</v>
      </c>
      <c r="Y424">
        <v>330.36069737386299</v>
      </c>
      <c r="Z424">
        <v>328.06124078341901</v>
      </c>
      <c r="AA424">
        <v>327.10049809956701</v>
      </c>
      <c r="AB424">
        <v>317.74313061139702</v>
      </c>
      <c r="AC424">
        <v>328.39494945747703</v>
      </c>
      <c r="AD424">
        <v>333.98195604544298</v>
      </c>
      <c r="AE424">
        <v>331.98172348224199</v>
      </c>
      <c r="AF424">
        <v>343.01977913393802</v>
      </c>
      <c r="AG424">
        <v>323.26954936599299</v>
      </c>
      <c r="AH424">
        <v>321.30307243148098</v>
      </c>
      <c r="AI424">
        <v>328.38018248466</v>
      </c>
      <c r="AJ424">
        <v>335.38090757940103</v>
      </c>
      <c r="AK424">
        <v>322.92495405255301</v>
      </c>
      <c r="AL424">
        <v>328.76863417138202</v>
      </c>
      <c r="AM424">
        <v>318.784532050449</v>
      </c>
      <c r="AN424">
        <v>329.810422616175</v>
      </c>
      <c r="AO424">
        <v>320.60021285106501</v>
      </c>
      <c r="AP424">
        <v>340.86871862427898</v>
      </c>
      <c r="AQ424">
        <v>328.23798622115902</v>
      </c>
      <c r="AR424">
        <v>340.76071216761301</v>
      </c>
      <c r="AS424">
        <v>323.80238459690497</v>
      </c>
      <c r="AT424">
        <v>328.60572175214702</v>
      </c>
      <c r="AU424">
        <v>343.04150084608602</v>
      </c>
      <c r="AV424">
        <v>337.32498233730399</v>
      </c>
      <c r="AW424">
        <v>339.17045795278199</v>
      </c>
      <c r="AX424">
        <v>363.727346557538</v>
      </c>
      <c r="AY424">
        <v>367.11174693134399</v>
      </c>
      <c r="AZ424">
        <v>362.75161780977601</v>
      </c>
      <c r="BA424">
        <v>355.24519265525998</v>
      </c>
      <c r="BB424">
        <v>351.72957910297799</v>
      </c>
      <c r="BC424">
        <v>356.67291921898402</v>
      </c>
      <c r="BD424">
        <v>342.59043463405999</v>
      </c>
      <c r="BE424">
        <v>347.33930953821101</v>
      </c>
      <c r="BF424">
        <v>349.78681499590601</v>
      </c>
      <c r="BG424">
        <v>339.46589224442403</v>
      </c>
      <c r="BH424">
        <v>334.571708672824</v>
      </c>
      <c r="BI424">
        <v>348.028065582507</v>
      </c>
      <c r="BJ424">
        <v>335.65334968514497</v>
      </c>
      <c r="BK424">
        <v>338.750112789958</v>
      </c>
      <c r="BL424">
        <v>337.71777374408401</v>
      </c>
      <c r="BM424">
        <v>336.18642592483098</v>
      </c>
      <c r="BN424">
        <v>326.67387041410097</v>
      </c>
      <c r="BO424">
        <v>334.72709328096602</v>
      </c>
      <c r="BP424">
        <v>329.786780365808</v>
      </c>
      <c r="BQ424">
        <v>336.52833227493699</v>
      </c>
      <c r="BR424">
        <v>331.52837495398398</v>
      </c>
      <c r="BS424">
        <v>334.164426326588</v>
      </c>
      <c r="BT424">
        <v>328.72238204683299</v>
      </c>
      <c r="BU424">
        <v>340.70190887123402</v>
      </c>
      <c r="BV424">
        <v>341.447245367471</v>
      </c>
      <c r="BW424">
        <v>334.54589959048099</v>
      </c>
      <c r="BX424">
        <v>338.55253029881999</v>
      </c>
      <c r="BY424">
        <v>342.70415923490901</v>
      </c>
      <c r="BZ424">
        <v>342.687905254584</v>
      </c>
      <c r="CA424">
        <v>336.96180536075099</v>
      </c>
      <c r="CB424">
        <v>339.018426303323</v>
      </c>
      <c r="CC424">
        <v>331.75985375107399</v>
      </c>
      <c r="CD424">
        <v>329.76945379392498</v>
      </c>
    </row>
    <row r="425" spans="1:82" x14ac:dyDescent="0.25">
      <c r="A425">
        <v>101.655540720961</v>
      </c>
      <c r="B425">
        <v>320.615025525026</v>
      </c>
      <c r="C425">
        <v>323.35081283509498</v>
      </c>
      <c r="D425">
        <v>311.13072059507499</v>
      </c>
      <c r="E425">
        <v>337.62310171369899</v>
      </c>
      <c r="F425">
        <v>330.46283841528901</v>
      </c>
      <c r="G425">
        <v>325.42098879284998</v>
      </c>
      <c r="H425">
        <v>326.33090679254099</v>
      </c>
      <c r="I425">
        <v>319.84046581846098</v>
      </c>
      <c r="J425">
        <v>324.99449652550402</v>
      </c>
      <c r="K425">
        <v>320.49257566265101</v>
      </c>
      <c r="L425">
        <v>325.77417135283901</v>
      </c>
      <c r="M425">
        <v>323.58328546817103</v>
      </c>
      <c r="N425">
        <v>342.47871087047798</v>
      </c>
      <c r="O425">
        <v>340.01892139486898</v>
      </c>
      <c r="P425">
        <v>316.020741327444</v>
      </c>
      <c r="Q425">
        <v>327.15678089407999</v>
      </c>
      <c r="R425">
        <v>333.31903459274702</v>
      </c>
      <c r="S425">
        <v>336.33028277116898</v>
      </c>
      <c r="T425">
        <v>335.976167292821</v>
      </c>
      <c r="U425">
        <v>332.46232166609701</v>
      </c>
      <c r="V425">
        <v>331.57374045538199</v>
      </c>
      <c r="W425">
        <v>317.10127761291102</v>
      </c>
      <c r="X425">
        <v>337.11912383731101</v>
      </c>
      <c r="Y425">
        <v>333.48529955899897</v>
      </c>
      <c r="Z425">
        <v>330.58076188451003</v>
      </c>
      <c r="AA425">
        <v>324.91357648953999</v>
      </c>
      <c r="AB425">
        <v>316.79044554447398</v>
      </c>
      <c r="AC425">
        <v>328.80700173711199</v>
      </c>
      <c r="AD425">
        <v>333.07136123337898</v>
      </c>
      <c r="AE425">
        <v>329.400613023696</v>
      </c>
      <c r="AF425">
        <v>343.86398672395097</v>
      </c>
      <c r="AG425">
        <v>324.77075034553701</v>
      </c>
      <c r="AH425">
        <v>320.99643211849099</v>
      </c>
      <c r="AI425">
        <v>326.587720781607</v>
      </c>
      <c r="AJ425">
        <v>338.335984074289</v>
      </c>
      <c r="AK425">
        <v>321.84756563165899</v>
      </c>
      <c r="AL425">
        <v>331.38001806655899</v>
      </c>
      <c r="AM425">
        <v>314.63340718249299</v>
      </c>
      <c r="AN425">
        <v>329.37793913431398</v>
      </c>
      <c r="AO425">
        <v>321.75848353328098</v>
      </c>
      <c r="AP425">
        <v>339.40428173731198</v>
      </c>
      <c r="AQ425">
        <v>329.93524159509201</v>
      </c>
      <c r="AR425">
        <v>344.34634475707497</v>
      </c>
      <c r="AS425">
        <v>327.67791679589197</v>
      </c>
      <c r="AT425">
        <v>329.29710227251599</v>
      </c>
      <c r="AU425">
        <v>338.51398411959701</v>
      </c>
      <c r="AV425">
        <v>340.28141512938902</v>
      </c>
      <c r="AW425">
        <v>340.067985810067</v>
      </c>
      <c r="AX425">
        <v>358.17647160950901</v>
      </c>
      <c r="AY425">
        <v>369.90199909144201</v>
      </c>
      <c r="AZ425">
        <v>356.926884605358</v>
      </c>
      <c r="BA425">
        <v>358.62589275132899</v>
      </c>
      <c r="BB425">
        <v>356.995957945393</v>
      </c>
      <c r="BC425">
        <v>357.96601260490002</v>
      </c>
      <c r="BD425">
        <v>336.82534782384499</v>
      </c>
      <c r="BE425">
        <v>349.12136547024801</v>
      </c>
      <c r="BF425">
        <v>346.744354007943</v>
      </c>
      <c r="BG425">
        <v>335.89023702108301</v>
      </c>
      <c r="BH425">
        <v>333.85111832027798</v>
      </c>
      <c r="BI425">
        <v>344.35147714432998</v>
      </c>
      <c r="BJ425">
        <v>333.79441290897103</v>
      </c>
      <c r="BK425">
        <v>339.743908394058</v>
      </c>
      <c r="BL425">
        <v>336.66350169395599</v>
      </c>
      <c r="BM425">
        <v>340.56692335486599</v>
      </c>
      <c r="BN425">
        <v>328.56326485509697</v>
      </c>
      <c r="BO425">
        <v>332.09872791964699</v>
      </c>
      <c r="BP425">
        <v>335.49125866237699</v>
      </c>
      <c r="BQ425">
        <v>333.83416463295799</v>
      </c>
      <c r="BR425">
        <v>334.694793737716</v>
      </c>
      <c r="BS425">
        <v>334.12206346985101</v>
      </c>
      <c r="BT425">
        <v>332.93408749447099</v>
      </c>
      <c r="BU425">
        <v>340.56267211556201</v>
      </c>
      <c r="BV425">
        <v>342.495866230106</v>
      </c>
      <c r="BW425">
        <v>337.33910166713002</v>
      </c>
      <c r="BX425">
        <v>338.558085384273</v>
      </c>
      <c r="BY425">
        <v>343.46625552869602</v>
      </c>
      <c r="BZ425">
        <v>343.76615998176601</v>
      </c>
      <c r="CA425">
        <v>336.64488006256698</v>
      </c>
      <c r="CB425">
        <v>331.02431445089098</v>
      </c>
      <c r="CC425">
        <v>335.67536156491298</v>
      </c>
      <c r="CD425">
        <v>326.25062394523098</v>
      </c>
    </row>
    <row r="426" spans="1:82" x14ac:dyDescent="0.25">
      <c r="A426">
        <v>101.895861148197</v>
      </c>
      <c r="B426">
        <v>319.05914804833998</v>
      </c>
      <c r="C426">
        <v>322.07051467642901</v>
      </c>
      <c r="D426">
        <v>315.19663176478599</v>
      </c>
      <c r="E426">
        <v>337.23595018667203</v>
      </c>
      <c r="F426">
        <v>330.28023516957501</v>
      </c>
      <c r="G426">
        <v>327.352796127658</v>
      </c>
      <c r="H426">
        <v>322.38967794024501</v>
      </c>
      <c r="I426">
        <v>324.24641679346797</v>
      </c>
      <c r="J426">
        <v>325.22137679608898</v>
      </c>
      <c r="K426">
        <v>320.918325896704</v>
      </c>
      <c r="L426">
        <v>323.85038419177801</v>
      </c>
      <c r="M426">
        <v>322.832340524892</v>
      </c>
      <c r="N426">
        <v>344.55362507524598</v>
      </c>
      <c r="O426">
        <v>336.28098071185701</v>
      </c>
      <c r="P426">
        <v>315.40572275172298</v>
      </c>
      <c r="Q426">
        <v>327.37052142063402</v>
      </c>
      <c r="R426">
        <v>332.94140429614799</v>
      </c>
      <c r="S426">
        <v>336.98730193175197</v>
      </c>
      <c r="T426">
        <v>331.047700375028</v>
      </c>
      <c r="U426">
        <v>331.54654272386199</v>
      </c>
      <c r="V426">
        <v>334.62459664915201</v>
      </c>
      <c r="W426">
        <v>318.10032771481798</v>
      </c>
      <c r="X426">
        <v>332.16321982248598</v>
      </c>
      <c r="Y426">
        <v>330.41566329559799</v>
      </c>
      <c r="Z426">
        <v>327.37323298182702</v>
      </c>
      <c r="AA426">
        <v>324.28932279125797</v>
      </c>
      <c r="AB426">
        <v>322.11451130952202</v>
      </c>
      <c r="AC426">
        <v>332.029072402596</v>
      </c>
      <c r="AD426">
        <v>333.83694963236701</v>
      </c>
      <c r="AE426">
        <v>329.543363789453</v>
      </c>
      <c r="AF426">
        <v>338.59002349043101</v>
      </c>
      <c r="AG426">
        <v>324.61474111461803</v>
      </c>
      <c r="AH426">
        <v>321.969989700876</v>
      </c>
      <c r="AI426">
        <v>329.68819861803303</v>
      </c>
      <c r="AJ426">
        <v>339.61654858146699</v>
      </c>
      <c r="AK426">
        <v>325.64993448747799</v>
      </c>
      <c r="AL426">
        <v>331.06037747833199</v>
      </c>
      <c r="AM426">
        <v>312.55941467839602</v>
      </c>
      <c r="AN426">
        <v>325.65910626819499</v>
      </c>
      <c r="AO426">
        <v>321.932517192354</v>
      </c>
      <c r="AP426">
        <v>336.55799851474097</v>
      </c>
      <c r="AQ426">
        <v>325.53291978510799</v>
      </c>
      <c r="AR426">
        <v>341.10032641091101</v>
      </c>
      <c r="AS426">
        <v>330.34683980070298</v>
      </c>
      <c r="AT426">
        <v>334.01983376017199</v>
      </c>
      <c r="AU426">
        <v>336.10441975730902</v>
      </c>
      <c r="AV426">
        <v>344.78804330272197</v>
      </c>
      <c r="AW426">
        <v>340.04932614965401</v>
      </c>
      <c r="AX426">
        <v>350.68251923932098</v>
      </c>
      <c r="AY426">
        <v>364.687940166499</v>
      </c>
      <c r="AZ426">
        <v>352.17970940696199</v>
      </c>
      <c r="BA426">
        <v>360.608274182819</v>
      </c>
      <c r="BB426">
        <v>351.66282090793601</v>
      </c>
      <c r="BC426">
        <v>357.34819534816802</v>
      </c>
      <c r="BD426">
        <v>338.98030350510498</v>
      </c>
      <c r="BE426">
        <v>350.64939729053299</v>
      </c>
      <c r="BF426">
        <v>338.24821935917601</v>
      </c>
      <c r="BG426">
        <v>336.16758846303202</v>
      </c>
      <c r="BH426">
        <v>331.082104855002</v>
      </c>
      <c r="BI426">
        <v>341.83123144648499</v>
      </c>
      <c r="BJ426">
        <v>328.05300769718201</v>
      </c>
      <c r="BK426">
        <v>337.564705451441</v>
      </c>
      <c r="BL426">
        <v>336.10042922739598</v>
      </c>
      <c r="BM426">
        <v>339.375279306501</v>
      </c>
      <c r="BN426">
        <v>326.710232946443</v>
      </c>
      <c r="BO426">
        <v>331.15663860623101</v>
      </c>
      <c r="BP426">
        <v>335.32455699759902</v>
      </c>
      <c r="BQ426">
        <v>336.472412663868</v>
      </c>
      <c r="BR426">
        <v>329.04427942386201</v>
      </c>
      <c r="BS426">
        <v>335.52924991351603</v>
      </c>
      <c r="BT426">
        <v>333.67723789269297</v>
      </c>
      <c r="BU426">
        <v>339.54023862648103</v>
      </c>
      <c r="BV426">
        <v>344.612261268851</v>
      </c>
      <c r="BW426">
        <v>334.88838800651598</v>
      </c>
      <c r="BX426">
        <v>333.08111951788601</v>
      </c>
      <c r="BY426">
        <v>341.15683880609402</v>
      </c>
      <c r="BZ426">
        <v>339.94958958635499</v>
      </c>
      <c r="CA426">
        <v>332.32026466366898</v>
      </c>
      <c r="CB426">
        <v>327.989390474478</v>
      </c>
      <c r="CC426">
        <v>335.868752622643</v>
      </c>
      <c r="CD426">
        <v>322.82129586344797</v>
      </c>
    </row>
    <row r="427" spans="1:82" x14ac:dyDescent="0.25">
      <c r="A427">
        <v>102.136181575433</v>
      </c>
      <c r="B427">
        <v>323.35465221812001</v>
      </c>
      <c r="C427">
        <v>320.87586051056201</v>
      </c>
      <c r="D427">
        <v>325.37430881195797</v>
      </c>
      <c r="E427">
        <v>335.37371292089898</v>
      </c>
      <c r="F427">
        <v>330.184090836618</v>
      </c>
      <c r="G427">
        <v>327.72787131565298</v>
      </c>
      <c r="H427">
        <v>321.224115253798</v>
      </c>
      <c r="I427">
        <v>329.80018710420399</v>
      </c>
      <c r="J427">
        <v>327.59076302913797</v>
      </c>
      <c r="K427">
        <v>318.43397743967199</v>
      </c>
      <c r="L427">
        <v>323.76244640504302</v>
      </c>
      <c r="M427">
        <v>324.164369714271</v>
      </c>
      <c r="N427">
        <v>346.179154943463</v>
      </c>
      <c r="O427">
        <v>329.69892627017498</v>
      </c>
      <c r="P427">
        <v>321.86937106616602</v>
      </c>
      <c r="Q427">
        <v>326.32898294080002</v>
      </c>
      <c r="R427">
        <v>330.56334146317698</v>
      </c>
      <c r="S427">
        <v>338.26291087305799</v>
      </c>
      <c r="T427">
        <v>329.43601391399801</v>
      </c>
      <c r="U427">
        <v>332.22650617407498</v>
      </c>
      <c r="V427">
        <v>332.76210079481802</v>
      </c>
      <c r="W427">
        <v>323.76101953787798</v>
      </c>
      <c r="X427">
        <v>333.08028146100702</v>
      </c>
      <c r="Y427">
        <v>326.65747334069999</v>
      </c>
      <c r="Z427">
        <v>322.39824442355001</v>
      </c>
      <c r="AA427">
        <v>320.78145949466102</v>
      </c>
      <c r="AB427">
        <v>322.99019530647098</v>
      </c>
      <c r="AC427">
        <v>334.15861616496801</v>
      </c>
      <c r="AD427">
        <v>331.72550685900501</v>
      </c>
      <c r="AE427">
        <v>329.71165725474299</v>
      </c>
      <c r="AF427">
        <v>330.544566688381</v>
      </c>
      <c r="AG427">
        <v>322.70811377232201</v>
      </c>
      <c r="AH427">
        <v>318.316585581141</v>
      </c>
      <c r="AI427">
        <v>330.16563901395898</v>
      </c>
      <c r="AJ427">
        <v>338.88126985412401</v>
      </c>
      <c r="AK427">
        <v>322.98654490409399</v>
      </c>
      <c r="AL427">
        <v>326.35101273866701</v>
      </c>
      <c r="AM427">
        <v>316.836408632705</v>
      </c>
      <c r="AN427">
        <v>325.96324681220398</v>
      </c>
      <c r="AO427">
        <v>326.54174753702898</v>
      </c>
      <c r="AP427">
        <v>331.57007959881201</v>
      </c>
      <c r="AQ427">
        <v>323.06415191725603</v>
      </c>
      <c r="AR427">
        <v>339.391395919248</v>
      </c>
      <c r="AS427">
        <v>333.546817520996</v>
      </c>
      <c r="AT427">
        <v>338.25001169110101</v>
      </c>
      <c r="AU427">
        <v>332.09102872897898</v>
      </c>
      <c r="AV427">
        <v>347.38647223984901</v>
      </c>
      <c r="AW427">
        <v>346.24953772815098</v>
      </c>
      <c r="AX427">
        <v>347.576138513584</v>
      </c>
      <c r="AY427">
        <v>359.50013371418498</v>
      </c>
      <c r="AZ427">
        <v>347.69494027045499</v>
      </c>
      <c r="BA427">
        <v>362.46843466476901</v>
      </c>
      <c r="BB427">
        <v>344.05191968449299</v>
      </c>
      <c r="BC427">
        <v>354.83665261673701</v>
      </c>
      <c r="BD427">
        <v>344.41041489400197</v>
      </c>
      <c r="BE427">
        <v>348.74271438925302</v>
      </c>
      <c r="BF427">
        <v>332.84130139341403</v>
      </c>
      <c r="BG427">
        <v>333.007518247164</v>
      </c>
      <c r="BH427">
        <v>330.83168077477302</v>
      </c>
      <c r="BI427">
        <v>340.41066529851901</v>
      </c>
      <c r="BJ427">
        <v>322.08486241791502</v>
      </c>
      <c r="BK427">
        <v>336.83830317755002</v>
      </c>
      <c r="BL427">
        <v>330.932044870602</v>
      </c>
      <c r="BM427">
        <v>341.96025774386499</v>
      </c>
      <c r="BN427">
        <v>325.98824525700797</v>
      </c>
      <c r="BO427">
        <v>327.698580566467</v>
      </c>
      <c r="BP427">
        <v>337.236310130383</v>
      </c>
      <c r="BQ427">
        <v>337.63402557053001</v>
      </c>
      <c r="BR427">
        <v>328.08869287061702</v>
      </c>
      <c r="BS427">
        <v>334.28889117332102</v>
      </c>
      <c r="BT427">
        <v>334.24229533685798</v>
      </c>
      <c r="BU427">
        <v>342.123094099193</v>
      </c>
      <c r="BV427">
        <v>345.28440855091299</v>
      </c>
      <c r="BW427">
        <v>335.90674406080899</v>
      </c>
      <c r="BX427">
        <v>328.01634623983102</v>
      </c>
      <c r="BY427">
        <v>340.226285064904</v>
      </c>
      <c r="BZ427">
        <v>339.73579604774301</v>
      </c>
      <c r="CA427">
        <v>329.45570769211503</v>
      </c>
      <c r="CB427">
        <v>327.69738951750702</v>
      </c>
      <c r="CC427">
        <v>331.05606004047399</v>
      </c>
      <c r="CD427">
        <v>319.294101466141</v>
      </c>
    </row>
    <row r="428" spans="1:82" x14ac:dyDescent="0.25">
      <c r="A428">
        <v>102.37650200266999</v>
      </c>
      <c r="B428">
        <v>325.153385111251</v>
      </c>
      <c r="C428">
        <v>321.28483476253302</v>
      </c>
      <c r="D428">
        <v>328.26319669225899</v>
      </c>
      <c r="E428">
        <v>339.07420784827798</v>
      </c>
      <c r="F428">
        <v>326.69838751822698</v>
      </c>
      <c r="G428">
        <v>328.79389406116098</v>
      </c>
      <c r="H428">
        <v>321.44275641348099</v>
      </c>
      <c r="I428">
        <v>336.586250718911</v>
      </c>
      <c r="J428">
        <v>328.00926437573702</v>
      </c>
      <c r="K428">
        <v>315.41656597121897</v>
      </c>
      <c r="L428">
        <v>327.48171408809498</v>
      </c>
      <c r="M428">
        <v>325.297657511311</v>
      </c>
      <c r="N428">
        <v>349.211468617935</v>
      </c>
      <c r="O428">
        <v>327.23078967158199</v>
      </c>
      <c r="P428">
        <v>328.27436945515501</v>
      </c>
      <c r="Q428">
        <v>327.22864411638801</v>
      </c>
      <c r="R428">
        <v>331.07134652798101</v>
      </c>
      <c r="S428">
        <v>338.27576004438401</v>
      </c>
      <c r="T428">
        <v>330.63578594695599</v>
      </c>
      <c r="U428">
        <v>329.993825775186</v>
      </c>
      <c r="V428">
        <v>332.55740069265102</v>
      </c>
      <c r="W428">
        <v>327.68326609844098</v>
      </c>
      <c r="X428">
        <v>332.06292465118202</v>
      </c>
      <c r="Y428">
        <v>328.42968810841302</v>
      </c>
      <c r="Z428">
        <v>322.34572428622698</v>
      </c>
      <c r="AA428">
        <v>319.049291266723</v>
      </c>
      <c r="AB428">
        <v>323.26402640709802</v>
      </c>
      <c r="AC428">
        <v>335.73622998871599</v>
      </c>
      <c r="AD428">
        <v>333.72852594601301</v>
      </c>
      <c r="AE428">
        <v>325.27323239744101</v>
      </c>
      <c r="AF428">
        <v>326.31714260289999</v>
      </c>
      <c r="AG428">
        <v>324.74899176270401</v>
      </c>
      <c r="AH428">
        <v>317.810347091859</v>
      </c>
      <c r="AI428">
        <v>332.12459928095399</v>
      </c>
      <c r="AJ428">
        <v>338.26322016912297</v>
      </c>
      <c r="AK428">
        <v>322.40633274891098</v>
      </c>
      <c r="AL428">
        <v>323.131993905934</v>
      </c>
      <c r="AM428">
        <v>320.62509392434799</v>
      </c>
      <c r="AN428">
        <v>325.50942175136402</v>
      </c>
      <c r="AO428">
        <v>329.68706472855098</v>
      </c>
      <c r="AP428">
        <v>327.51281980971498</v>
      </c>
      <c r="AQ428">
        <v>323.124669636345</v>
      </c>
      <c r="AR428">
        <v>336.88677447874898</v>
      </c>
      <c r="AS428">
        <v>336.06216084727203</v>
      </c>
      <c r="AT428">
        <v>340.90443595113697</v>
      </c>
      <c r="AU428">
        <v>326.82641897209902</v>
      </c>
      <c r="AV428">
        <v>344.81922634866601</v>
      </c>
      <c r="AW428">
        <v>349.90227116094701</v>
      </c>
      <c r="AX428">
        <v>344.84797263103798</v>
      </c>
      <c r="AY428">
        <v>350.57630052128502</v>
      </c>
      <c r="AZ428">
        <v>341.44243732764897</v>
      </c>
      <c r="BA428">
        <v>363.44875377735502</v>
      </c>
      <c r="BB428">
        <v>335.89938836300598</v>
      </c>
      <c r="BC428">
        <v>355.05577235391098</v>
      </c>
      <c r="BD428">
        <v>344.92245226601602</v>
      </c>
      <c r="BE428">
        <v>345.76327611399603</v>
      </c>
      <c r="BF428">
        <v>331.29418681924301</v>
      </c>
      <c r="BG428">
        <v>329.589595459777</v>
      </c>
      <c r="BH428">
        <v>332.42961194323902</v>
      </c>
      <c r="BI428">
        <v>335.81668506608099</v>
      </c>
      <c r="BJ428">
        <v>313.93517770186298</v>
      </c>
      <c r="BK428">
        <v>334.48659374511499</v>
      </c>
      <c r="BL428">
        <v>328.82583798881501</v>
      </c>
      <c r="BM428">
        <v>339.73551161218802</v>
      </c>
      <c r="BN428">
        <v>330.11450463133502</v>
      </c>
      <c r="BO428">
        <v>323.76972075995798</v>
      </c>
      <c r="BP428">
        <v>336.90023583497401</v>
      </c>
      <c r="BQ428">
        <v>337.90488329633899</v>
      </c>
      <c r="BR428">
        <v>329.06752847507403</v>
      </c>
      <c r="BS428">
        <v>330.67803306899901</v>
      </c>
      <c r="BT428">
        <v>335.38784324784899</v>
      </c>
      <c r="BU428">
        <v>341.12251414408701</v>
      </c>
      <c r="BV428">
        <v>343.83758205667101</v>
      </c>
      <c r="BW428">
        <v>338.980414020365</v>
      </c>
      <c r="BX428">
        <v>327.419224095586</v>
      </c>
      <c r="BY428">
        <v>335.18095948500002</v>
      </c>
      <c r="BZ428">
        <v>335.203917088656</v>
      </c>
      <c r="CA428">
        <v>325.89323115169299</v>
      </c>
      <c r="CB428">
        <v>328.57682586363302</v>
      </c>
      <c r="CC428">
        <v>326.92756554474602</v>
      </c>
      <c r="CD428">
        <v>316.85214978686702</v>
      </c>
    </row>
    <row r="429" spans="1:82" x14ac:dyDescent="0.25">
      <c r="A429">
        <v>102.61682242990599</v>
      </c>
      <c r="B429">
        <v>324.776558994629</v>
      </c>
      <c r="C429">
        <v>317.859729151522</v>
      </c>
      <c r="D429">
        <v>331.524401043507</v>
      </c>
      <c r="E429">
        <v>335.82586831366899</v>
      </c>
      <c r="F429">
        <v>325.32374634491902</v>
      </c>
      <c r="G429">
        <v>331.57909467491601</v>
      </c>
      <c r="H429">
        <v>321.846664209886</v>
      </c>
      <c r="I429">
        <v>336.76275619101301</v>
      </c>
      <c r="J429">
        <v>325.13685896871601</v>
      </c>
      <c r="K429">
        <v>316.364333229154</v>
      </c>
      <c r="L429">
        <v>329.85427720229302</v>
      </c>
      <c r="M429">
        <v>327.32892568910302</v>
      </c>
      <c r="N429">
        <v>347.48214037978198</v>
      </c>
      <c r="O429">
        <v>326.69008080090998</v>
      </c>
      <c r="P429">
        <v>332.27474545408501</v>
      </c>
      <c r="Q429">
        <v>331.07809373844702</v>
      </c>
      <c r="R429">
        <v>333.71391025262</v>
      </c>
      <c r="S429">
        <v>335.85372456393901</v>
      </c>
      <c r="T429">
        <v>329.65488387861001</v>
      </c>
      <c r="U429">
        <v>329.499214771629</v>
      </c>
      <c r="V429">
        <v>330.380685775362</v>
      </c>
      <c r="W429">
        <v>328.83741916881598</v>
      </c>
      <c r="X429">
        <v>329.14377041912797</v>
      </c>
      <c r="Y429">
        <v>324.70231799518001</v>
      </c>
      <c r="Z429">
        <v>321.149700085463</v>
      </c>
      <c r="AA429">
        <v>317.219254785261</v>
      </c>
      <c r="AB429">
        <v>326.15880729288801</v>
      </c>
      <c r="AC429">
        <v>339.74607617108097</v>
      </c>
      <c r="AD429">
        <v>336.30419592798899</v>
      </c>
      <c r="AE429">
        <v>319.198405556772</v>
      </c>
      <c r="AF429">
        <v>325.110344665659</v>
      </c>
      <c r="AG429">
        <v>322.17471453365698</v>
      </c>
      <c r="AH429">
        <v>316.56960320907501</v>
      </c>
      <c r="AI429">
        <v>334.629295065402</v>
      </c>
      <c r="AJ429">
        <v>337.40896301406701</v>
      </c>
      <c r="AK429">
        <v>322.13748736726501</v>
      </c>
      <c r="AL429">
        <v>319.28736146853299</v>
      </c>
      <c r="AM429">
        <v>319.64026028660101</v>
      </c>
      <c r="AN429">
        <v>325.20084329047199</v>
      </c>
      <c r="AO429">
        <v>327.28150096894399</v>
      </c>
      <c r="AP429">
        <v>327.38785968017402</v>
      </c>
      <c r="AQ429">
        <v>323.89329899034198</v>
      </c>
      <c r="AR429">
        <v>333.52811928567002</v>
      </c>
      <c r="AS429">
        <v>332.76452135419902</v>
      </c>
      <c r="AT429">
        <v>336.85650418472102</v>
      </c>
      <c r="AU429">
        <v>325.54234774370099</v>
      </c>
      <c r="AV429">
        <v>341.66297169228199</v>
      </c>
      <c r="AW429">
        <v>351.141356652046</v>
      </c>
      <c r="AX429">
        <v>344.652105176345</v>
      </c>
      <c r="AY429">
        <v>345.668559199426</v>
      </c>
      <c r="AZ429">
        <v>339.83573695814403</v>
      </c>
      <c r="BA429">
        <v>366.42263875596399</v>
      </c>
      <c r="BB429">
        <v>334.909870399292</v>
      </c>
      <c r="BC429">
        <v>354.27312979553801</v>
      </c>
      <c r="BD429">
        <v>335.40650985819599</v>
      </c>
      <c r="BE429">
        <v>346.83011122248098</v>
      </c>
      <c r="BF429">
        <v>330.56014742546</v>
      </c>
      <c r="BG429">
        <v>331.78159362823499</v>
      </c>
      <c r="BH429">
        <v>335.10049779098199</v>
      </c>
      <c r="BI429">
        <v>330.79227922160698</v>
      </c>
      <c r="BJ429">
        <v>310.954608350689</v>
      </c>
      <c r="BK429">
        <v>337.14428874294799</v>
      </c>
      <c r="BL429">
        <v>327.145810414187</v>
      </c>
      <c r="BM429">
        <v>337.34871116102897</v>
      </c>
      <c r="BN429">
        <v>333.39161665779602</v>
      </c>
      <c r="BO429">
        <v>326.19246195879299</v>
      </c>
      <c r="BP429">
        <v>338.58668355443803</v>
      </c>
      <c r="BQ429">
        <v>335.098714931887</v>
      </c>
      <c r="BR429">
        <v>327.56489396574398</v>
      </c>
      <c r="BS429">
        <v>330.42221900108098</v>
      </c>
      <c r="BT429">
        <v>335.41851819161502</v>
      </c>
      <c r="BU429">
        <v>339.64022848941602</v>
      </c>
      <c r="BV429">
        <v>345.42402226115502</v>
      </c>
      <c r="BW429">
        <v>337.927609978465</v>
      </c>
      <c r="BX429">
        <v>328.68353548987102</v>
      </c>
      <c r="BY429">
        <v>332.85435229289499</v>
      </c>
      <c r="BZ429">
        <v>332.72289883114701</v>
      </c>
      <c r="CA429">
        <v>323.860158640306</v>
      </c>
      <c r="CB429">
        <v>329.30084223008498</v>
      </c>
      <c r="CC429">
        <v>326.04903650717802</v>
      </c>
      <c r="CD429">
        <v>316.39131811055</v>
      </c>
    </row>
    <row r="430" spans="1:82" x14ac:dyDescent="0.25">
      <c r="A430">
        <v>102.85714285714199</v>
      </c>
      <c r="B430">
        <v>326.90256532971102</v>
      </c>
      <c r="C430">
        <v>313.53015405290398</v>
      </c>
      <c r="D430">
        <v>334.714642238149</v>
      </c>
      <c r="E430">
        <v>332.80572702620202</v>
      </c>
      <c r="F430">
        <v>324.20124198490601</v>
      </c>
      <c r="G430">
        <v>334.43091699710999</v>
      </c>
      <c r="H430">
        <v>324.13623090506297</v>
      </c>
      <c r="I430">
        <v>335.96246185398297</v>
      </c>
      <c r="J430">
        <v>326.49760350953397</v>
      </c>
      <c r="K430">
        <v>317.224333356334</v>
      </c>
      <c r="L430">
        <v>325.11531308933098</v>
      </c>
      <c r="M430">
        <v>327.64996159027299</v>
      </c>
      <c r="N430">
        <v>345.08313519565201</v>
      </c>
      <c r="O430">
        <v>321.77190602398201</v>
      </c>
      <c r="P430">
        <v>335.49295750292401</v>
      </c>
      <c r="Q430">
        <v>329.92143537462601</v>
      </c>
      <c r="R430">
        <v>330.36357868968702</v>
      </c>
      <c r="S430">
        <v>331.61481628307803</v>
      </c>
      <c r="T430">
        <v>326.39653327462202</v>
      </c>
      <c r="U430">
        <v>328.74912008556799</v>
      </c>
      <c r="V430">
        <v>330.46733981128102</v>
      </c>
      <c r="W430">
        <v>328.61219860952798</v>
      </c>
      <c r="X430">
        <v>324.42425887303199</v>
      </c>
      <c r="Y430">
        <v>318.56007230466201</v>
      </c>
      <c r="Z430">
        <v>320.58040468406602</v>
      </c>
      <c r="AA430">
        <v>316.044166681023</v>
      </c>
      <c r="AB430">
        <v>327.52743923737802</v>
      </c>
      <c r="AC430">
        <v>340.08830594336399</v>
      </c>
      <c r="AD430">
        <v>334.46029289552098</v>
      </c>
      <c r="AE430">
        <v>320.06176321886198</v>
      </c>
      <c r="AF430">
        <v>320.89847483054001</v>
      </c>
      <c r="AG430">
        <v>318.759940629911</v>
      </c>
      <c r="AH430">
        <v>317.40075664305698</v>
      </c>
      <c r="AI430">
        <v>335.17962882805801</v>
      </c>
      <c r="AJ430">
        <v>335.451995113159</v>
      </c>
      <c r="AK430">
        <v>321.05156828740797</v>
      </c>
      <c r="AL430">
        <v>319.53791953851402</v>
      </c>
      <c r="AM430">
        <v>320.31766660172599</v>
      </c>
      <c r="AN430">
        <v>326.36494197631703</v>
      </c>
      <c r="AO430">
        <v>326.95021465039503</v>
      </c>
      <c r="AP430">
        <v>329.50297810468601</v>
      </c>
      <c r="AQ430">
        <v>325.76043195725299</v>
      </c>
      <c r="AR430">
        <v>330.39618747470399</v>
      </c>
      <c r="AS430">
        <v>326.87715266932202</v>
      </c>
      <c r="AT430">
        <v>332.79217227917701</v>
      </c>
      <c r="AU430">
        <v>326.763091881452</v>
      </c>
      <c r="AV430">
        <v>335.995548257287</v>
      </c>
      <c r="AW430">
        <v>350.24537376232399</v>
      </c>
      <c r="AX430">
        <v>342.23157361396397</v>
      </c>
      <c r="AY430">
        <v>342.98028580250701</v>
      </c>
      <c r="AZ430">
        <v>338.77115640108201</v>
      </c>
      <c r="BA430">
        <v>361.73900655735702</v>
      </c>
      <c r="BB430">
        <v>329.10149143861702</v>
      </c>
      <c r="BC430">
        <v>353.24504609847497</v>
      </c>
      <c r="BD430">
        <v>336.06120217412399</v>
      </c>
      <c r="BE430">
        <v>343.55345242948499</v>
      </c>
      <c r="BF430">
        <v>331.015498879647</v>
      </c>
      <c r="BG430">
        <v>333.49594997365398</v>
      </c>
      <c r="BH430">
        <v>336.32807715532101</v>
      </c>
      <c r="BI430">
        <v>330.13459167174801</v>
      </c>
      <c r="BJ430">
        <v>316.013409566576</v>
      </c>
      <c r="BK430">
        <v>338.344861143309</v>
      </c>
      <c r="BL430">
        <v>326.12945041452798</v>
      </c>
      <c r="BM430">
        <v>334.51268353192199</v>
      </c>
      <c r="BN430">
        <v>333.60504984780999</v>
      </c>
      <c r="BO430">
        <v>325.64203208991501</v>
      </c>
      <c r="BP430">
        <v>336.25352046245598</v>
      </c>
      <c r="BQ430">
        <v>336.374683199336</v>
      </c>
      <c r="BR430">
        <v>326.638489311093</v>
      </c>
      <c r="BS430">
        <v>331.63705980505802</v>
      </c>
      <c r="BT430">
        <v>333.992526697279</v>
      </c>
      <c r="BU430">
        <v>337.25279063593001</v>
      </c>
      <c r="BV430">
        <v>342.58697726458598</v>
      </c>
      <c r="BW430">
        <v>334.26465120494697</v>
      </c>
      <c r="BX430">
        <v>331.86172179600499</v>
      </c>
      <c r="BY430">
        <v>330.48054070978299</v>
      </c>
      <c r="BZ430">
        <v>331.543653753245</v>
      </c>
      <c r="CA430">
        <v>325.04608794573801</v>
      </c>
      <c r="CB430">
        <v>329.00209266618498</v>
      </c>
      <c r="CC430">
        <v>322.23389735956198</v>
      </c>
      <c r="CD430">
        <v>317.90178940584599</v>
      </c>
    </row>
    <row r="431" spans="1:82" x14ac:dyDescent="0.25">
      <c r="A431">
        <v>103.097463284379</v>
      </c>
      <c r="B431">
        <v>328.55995532767702</v>
      </c>
      <c r="C431">
        <v>313.24639058816598</v>
      </c>
      <c r="D431">
        <v>335.94652870725798</v>
      </c>
      <c r="E431">
        <v>329.81946107238502</v>
      </c>
      <c r="F431">
        <v>324.66223983869401</v>
      </c>
      <c r="G431">
        <v>333.08043797269198</v>
      </c>
      <c r="H431">
        <v>328.46390436780501</v>
      </c>
      <c r="I431">
        <v>336.18795214596997</v>
      </c>
      <c r="J431">
        <v>325.54685765061902</v>
      </c>
      <c r="K431">
        <v>318.56229707092098</v>
      </c>
      <c r="L431">
        <v>321.44115848980198</v>
      </c>
      <c r="M431">
        <v>329.18002606983799</v>
      </c>
      <c r="N431">
        <v>344.46235197032399</v>
      </c>
      <c r="O431">
        <v>317.73754337570699</v>
      </c>
      <c r="P431">
        <v>340.20351801074401</v>
      </c>
      <c r="Q431">
        <v>328.55930941566203</v>
      </c>
      <c r="R431">
        <v>324.036252843417</v>
      </c>
      <c r="S431">
        <v>328.54929552920697</v>
      </c>
      <c r="T431">
        <v>325.88195114683299</v>
      </c>
      <c r="U431">
        <v>325.94401946710599</v>
      </c>
      <c r="V431">
        <v>327.253010519638</v>
      </c>
      <c r="W431">
        <v>326.342195903326</v>
      </c>
      <c r="X431">
        <v>325.41290577674198</v>
      </c>
      <c r="Y431">
        <v>319.35388751597702</v>
      </c>
      <c r="Z431">
        <v>320.88220051654099</v>
      </c>
      <c r="AA431">
        <v>315.78761199050501</v>
      </c>
      <c r="AB431">
        <v>323.11314901303001</v>
      </c>
      <c r="AC431">
        <v>337.47916634711402</v>
      </c>
      <c r="AD431">
        <v>334.42789964679798</v>
      </c>
      <c r="AE431">
        <v>322.53239969056</v>
      </c>
      <c r="AF431">
        <v>316.17196598684501</v>
      </c>
      <c r="AG431">
        <v>319.12888704474898</v>
      </c>
      <c r="AH431">
        <v>316.03057403796203</v>
      </c>
      <c r="AI431">
        <v>334.88015877310801</v>
      </c>
      <c r="AJ431">
        <v>332.39607807555598</v>
      </c>
      <c r="AK431">
        <v>314.67414821539899</v>
      </c>
      <c r="AL431">
        <v>321.44346011750702</v>
      </c>
      <c r="AM431">
        <v>320.032966634621</v>
      </c>
      <c r="AN431">
        <v>325.71404050610698</v>
      </c>
      <c r="AO431">
        <v>330.33565139320598</v>
      </c>
      <c r="AP431">
        <v>330.60892764034003</v>
      </c>
      <c r="AQ431">
        <v>330.83707130379503</v>
      </c>
      <c r="AR431">
        <v>327.93389073164298</v>
      </c>
      <c r="AS431">
        <v>319.60555607083597</v>
      </c>
      <c r="AT431">
        <v>330.13333442456502</v>
      </c>
      <c r="AU431">
        <v>324.04098963926202</v>
      </c>
      <c r="AV431">
        <v>330.43477145070699</v>
      </c>
      <c r="AW431">
        <v>347.02491293768702</v>
      </c>
      <c r="AX431">
        <v>341.14026931311798</v>
      </c>
      <c r="AY431">
        <v>340.25553464448302</v>
      </c>
      <c r="AZ431">
        <v>339.13729248390899</v>
      </c>
      <c r="BA431">
        <v>352.49348992002598</v>
      </c>
      <c r="BB431">
        <v>328.69263546825198</v>
      </c>
      <c r="BC431">
        <v>349.39811218493099</v>
      </c>
      <c r="BD431">
        <v>338.21191163155402</v>
      </c>
      <c r="BE431">
        <v>337.80251706166501</v>
      </c>
      <c r="BF431">
        <v>332.18675196374102</v>
      </c>
      <c r="BG431">
        <v>330.99340740950498</v>
      </c>
      <c r="BH431">
        <v>337.652921350361</v>
      </c>
      <c r="BI431">
        <v>328.41224235138998</v>
      </c>
      <c r="BJ431">
        <v>316.65990522480098</v>
      </c>
      <c r="BK431">
        <v>337.67860460548297</v>
      </c>
      <c r="BL431">
        <v>325.42209058756799</v>
      </c>
      <c r="BM431">
        <v>335.146971367238</v>
      </c>
      <c r="BN431">
        <v>329.74038505269101</v>
      </c>
      <c r="BO431">
        <v>320.61591945172802</v>
      </c>
      <c r="BP431">
        <v>335.26664545467298</v>
      </c>
      <c r="BQ431">
        <v>336.91768713062601</v>
      </c>
      <c r="BR431">
        <v>327.78132608375699</v>
      </c>
      <c r="BS431">
        <v>331.065927528842</v>
      </c>
      <c r="BT431">
        <v>333.18617689412099</v>
      </c>
      <c r="BU431">
        <v>336.77637592877602</v>
      </c>
      <c r="BV431">
        <v>336.96862003001502</v>
      </c>
      <c r="BW431">
        <v>333.14708150674301</v>
      </c>
      <c r="BX431">
        <v>334.16857804793102</v>
      </c>
      <c r="BY431">
        <v>331.24744953605602</v>
      </c>
      <c r="BZ431">
        <v>335.45240033199201</v>
      </c>
      <c r="CA431">
        <v>328.32075722600899</v>
      </c>
      <c r="CB431">
        <v>328.43344472225198</v>
      </c>
      <c r="CC431">
        <v>318.67283839831902</v>
      </c>
      <c r="CD431">
        <v>319.31822719056203</v>
      </c>
    </row>
    <row r="432" spans="1:82" x14ac:dyDescent="0.25">
      <c r="A432">
        <v>103.337783711615</v>
      </c>
      <c r="B432">
        <v>323.529685593247</v>
      </c>
      <c r="C432">
        <v>315.70142654085703</v>
      </c>
      <c r="D432">
        <v>335.285385189056</v>
      </c>
      <c r="E432">
        <v>330.15748545362999</v>
      </c>
      <c r="F432">
        <v>323.97334310676399</v>
      </c>
      <c r="G432">
        <v>330.39536125657702</v>
      </c>
      <c r="H432">
        <v>330.25923120122098</v>
      </c>
      <c r="I432">
        <v>335.00831961346302</v>
      </c>
      <c r="J432">
        <v>322.54858397782999</v>
      </c>
      <c r="K432">
        <v>317.89943766430798</v>
      </c>
      <c r="L432">
        <v>324.33532301364602</v>
      </c>
      <c r="M432">
        <v>331.15549487197899</v>
      </c>
      <c r="N432">
        <v>341.75592050223298</v>
      </c>
      <c r="O432">
        <v>321.91170398236198</v>
      </c>
      <c r="P432">
        <v>344.11240281169398</v>
      </c>
      <c r="Q432">
        <v>328.04542973608699</v>
      </c>
      <c r="R432">
        <v>326.01024383853297</v>
      </c>
      <c r="S432">
        <v>328.50192891127602</v>
      </c>
      <c r="T432">
        <v>329.74062768654602</v>
      </c>
      <c r="U432">
        <v>321.212237513574</v>
      </c>
      <c r="V432">
        <v>324.17530335837301</v>
      </c>
      <c r="W432">
        <v>326.28146163589997</v>
      </c>
      <c r="X432">
        <v>328.92904511260099</v>
      </c>
      <c r="Y432">
        <v>323.438715193446</v>
      </c>
      <c r="Z432">
        <v>324.34515892394103</v>
      </c>
      <c r="AA432">
        <v>316.92594437443302</v>
      </c>
      <c r="AB432">
        <v>320.25994882751303</v>
      </c>
      <c r="AC432">
        <v>335.25225597694299</v>
      </c>
      <c r="AD432">
        <v>332.12945164778802</v>
      </c>
      <c r="AE432">
        <v>321.95405116013302</v>
      </c>
      <c r="AF432">
        <v>312.96455340934898</v>
      </c>
      <c r="AG432">
        <v>319.58838522103201</v>
      </c>
      <c r="AH432">
        <v>315.526047411386</v>
      </c>
      <c r="AI432">
        <v>332.09499630569297</v>
      </c>
      <c r="AJ432">
        <v>328.40082231439402</v>
      </c>
      <c r="AK432">
        <v>314.66509588811698</v>
      </c>
      <c r="AL432">
        <v>323.767689702452</v>
      </c>
      <c r="AM432">
        <v>321.47781027369899</v>
      </c>
      <c r="AN432">
        <v>325.26463935891201</v>
      </c>
      <c r="AO432">
        <v>327.08448678336703</v>
      </c>
      <c r="AP432">
        <v>332.43327382210998</v>
      </c>
      <c r="AQ432">
        <v>335.42649783755797</v>
      </c>
      <c r="AR432">
        <v>327.044018035742</v>
      </c>
      <c r="AS432">
        <v>320.00391449382698</v>
      </c>
      <c r="AT432">
        <v>328.59658753205099</v>
      </c>
      <c r="AU432">
        <v>319.11610131863</v>
      </c>
      <c r="AV432">
        <v>327.04281236973497</v>
      </c>
      <c r="AW432">
        <v>342.38529720615497</v>
      </c>
      <c r="AX432">
        <v>342.58638242381102</v>
      </c>
      <c r="AY432">
        <v>338.34084232337199</v>
      </c>
      <c r="AZ432">
        <v>336.99813545804199</v>
      </c>
      <c r="BA432">
        <v>347.39035467130498</v>
      </c>
      <c r="BB432">
        <v>335.34454088458898</v>
      </c>
      <c r="BC432">
        <v>345.353228518788</v>
      </c>
      <c r="BD432">
        <v>334.89349771395598</v>
      </c>
      <c r="BE432">
        <v>331.54193151879099</v>
      </c>
      <c r="BF432">
        <v>335.48086473237498</v>
      </c>
      <c r="BG432">
        <v>330.160791367081</v>
      </c>
      <c r="BH432">
        <v>335.54573435613702</v>
      </c>
      <c r="BI432">
        <v>323.89318564569299</v>
      </c>
      <c r="BJ432">
        <v>316.07766009812798</v>
      </c>
      <c r="BK432">
        <v>335.21357078380299</v>
      </c>
      <c r="BL432">
        <v>327.44060406715897</v>
      </c>
      <c r="BM432">
        <v>335.448562124538</v>
      </c>
      <c r="BN432">
        <v>329.953031801436</v>
      </c>
      <c r="BO432">
        <v>319.524536823728</v>
      </c>
      <c r="BP432">
        <v>336.93334584256002</v>
      </c>
      <c r="BQ432">
        <v>333.95185209853202</v>
      </c>
      <c r="BR432">
        <v>328.967503763195</v>
      </c>
      <c r="BS432">
        <v>327.17433684198897</v>
      </c>
      <c r="BT432">
        <v>333.84520371910799</v>
      </c>
      <c r="BU432">
        <v>338.10081052372902</v>
      </c>
      <c r="BV432">
        <v>332.80429242305001</v>
      </c>
      <c r="BW432">
        <v>332.62889185675499</v>
      </c>
      <c r="BX432">
        <v>335.92062647974899</v>
      </c>
      <c r="BY432">
        <v>332.64969610967</v>
      </c>
      <c r="BZ432">
        <v>336.91133114979601</v>
      </c>
      <c r="CA432">
        <v>331.336474475366</v>
      </c>
      <c r="CB432">
        <v>326.43523068389999</v>
      </c>
      <c r="CC432">
        <v>316.28461157412499</v>
      </c>
      <c r="CD432">
        <v>321.00148445649103</v>
      </c>
    </row>
    <row r="433" spans="1:82" x14ac:dyDescent="0.25">
      <c r="A433">
        <v>103.578104138851</v>
      </c>
      <c r="B433">
        <v>321.45714445172399</v>
      </c>
      <c r="C433">
        <v>320.36624416621902</v>
      </c>
      <c r="D433">
        <v>331.08420377865502</v>
      </c>
      <c r="E433">
        <v>329.922526809207</v>
      </c>
      <c r="F433">
        <v>324.718657872481</v>
      </c>
      <c r="G433">
        <v>330.61562893956398</v>
      </c>
      <c r="H433">
        <v>332.75406138058401</v>
      </c>
      <c r="I433">
        <v>331.209471866755</v>
      </c>
      <c r="J433">
        <v>318.38041084729099</v>
      </c>
      <c r="K433">
        <v>319.76135332087603</v>
      </c>
      <c r="L433">
        <v>326.48967211413702</v>
      </c>
      <c r="M433">
        <v>331.00791396117802</v>
      </c>
      <c r="N433">
        <v>341.50210561680001</v>
      </c>
      <c r="O433">
        <v>326.17978265339099</v>
      </c>
      <c r="P433">
        <v>343.52513073965702</v>
      </c>
      <c r="Q433">
        <v>322.66507240790702</v>
      </c>
      <c r="R433">
        <v>327.67952093049701</v>
      </c>
      <c r="S433">
        <v>327.77926025617199</v>
      </c>
      <c r="T433">
        <v>328.230040585545</v>
      </c>
      <c r="U433">
        <v>314.46458753245997</v>
      </c>
      <c r="V433">
        <v>324.28173891216301</v>
      </c>
      <c r="W433">
        <v>323.07651003324997</v>
      </c>
      <c r="X433">
        <v>325.70033597737398</v>
      </c>
      <c r="Y433">
        <v>328.59101168832001</v>
      </c>
      <c r="Z433">
        <v>322.058663084302</v>
      </c>
      <c r="AA433">
        <v>320.45707070492199</v>
      </c>
      <c r="AB433">
        <v>321.80506088926597</v>
      </c>
      <c r="AC433">
        <v>334.429037698493</v>
      </c>
      <c r="AD433">
        <v>326.877861499598</v>
      </c>
      <c r="AE433">
        <v>315.19946018636398</v>
      </c>
      <c r="AF433">
        <v>312.31430132603799</v>
      </c>
      <c r="AG433">
        <v>317.78640232667698</v>
      </c>
      <c r="AH433">
        <v>315.77215821916099</v>
      </c>
      <c r="AI433">
        <v>332.94622609713201</v>
      </c>
      <c r="AJ433">
        <v>330.60484542648402</v>
      </c>
      <c r="AK433">
        <v>318.63060824332899</v>
      </c>
      <c r="AL433">
        <v>327.45697608803903</v>
      </c>
      <c r="AM433">
        <v>322.39178270002498</v>
      </c>
      <c r="AN433">
        <v>324.161143739902</v>
      </c>
      <c r="AO433">
        <v>323.46556114902199</v>
      </c>
      <c r="AP433">
        <v>328.71223586461298</v>
      </c>
      <c r="AQ433">
        <v>339.55379972932298</v>
      </c>
      <c r="AR433">
        <v>329.43512242204901</v>
      </c>
      <c r="AS433">
        <v>321.71621156888699</v>
      </c>
      <c r="AT433">
        <v>326.793120664355</v>
      </c>
      <c r="AU433">
        <v>324.35239639348401</v>
      </c>
      <c r="AV433">
        <v>325.51124595090698</v>
      </c>
      <c r="AW433">
        <v>340.977373448484</v>
      </c>
      <c r="AX433">
        <v>340.52738812908001</v>
      </c>
      <c r="AY433">
        <v>335.94901950938998</v>
      </c>
      <c r="AZ433">
        <v>338.89535876908599</v>
      </c>
      <c r="BA433">
        <v>341.17118069281003</v>
      </c>
      <c r="BB433">
        <v>340.64072402558099</v>
      </c>
      <c r="BC433">
        <v>341.11129448025099</v>
      </c>
      <c r="BD433">
        <v>332.371339432664</v>
      </c>
      <c r="BE433">
        <v>331.32854101585002</v>
      </c>
      <c r="BF433">
        <v>331.19288515350303</v>
      </c>
      <c r="BG433">
        <v>331.47221533526101</v>
      </c>
      <c r="BH433">
        <v>331.11118497397399</v>
      </c>
      <c r="BI433">
        <v>321.60596911763901</v>
      </c>
      <c r="BJ433">
        <v>319.131865219708</v>
      </c>
      <c r="BK433">
        <v>332.360591882785</v>
      </c>
      <c r="BL433">
        <v>332.369415386772</v>
      </c>
      <c r="BM433">
        <v>332.26337171939798</v>
      </c>
      <c r="BN433">
        <v>331.3952988071</v>
      </c>
      <c r="BO433">
        <v>322.92336099690903</v>
      </c>
      <c r="BP433">
        <v>333.57545011806297</v>
      </c>
      <c r="BQ433">
        <v>333.20479019854798</v>
      </c>
      <c r="BR433">
        <v>328.95417121259499</v>
      </c>
      <c r="BS433">
        <v>324.276681642759</v>
      </c>
      <c r="BT433">
        <v>333.890337227923</v>
      </c>
      <c r="BU433">
        <v>338.63393684697002</v>
      </c>
      <c r="BV433">
        <v>330.91541786198297</v>
      </c>
      <c r="BW433">
        <v>329.95031725744798</v>
      </c>
      <c r="BX433">
        <v>335.43275581111101</v>
      </c>
      <c r="BY433">
        <v>337.66906378760802</v>
      </c>
      <c r="BZ433">
        <v>332.97093764698002</v>
      </c>
      <c r="CA433">
        <v>331.39961323466798</v>
      </c>
      <c r="CB433">
        <v>322.96359220473198</v>
      </c>
      <c r="CC433">
        <v>322.644577779386</v>
      </c>
      <c r="CD433">
        <v>325.851771252795</v>
      </c>
    </row>
    <row r="434" spans="1:82" x14ac:dyDescent="0.25">
      <c r="A434">
        <v>103.818424566088</v>
      </c>
      <c r="B434">
        <v>320.31623492290402</v>
      </c>
      <c r="C434">
        <v>321.09384913012798</v>
      </c>
      <c r="D434">
        <v>330.67599487824799</v>
      </c>
      <c r="E434">
        <v>323.65104756641898</v>
      </c>
      <c r="F434">
        <v>323.59356893817898</v>
      </c>
      <c r="G434">
        <v>326.04229293491898</v>
      </c>
      <c r="H434">
        <v>334.72951012932901</v>
      </c>
      <c r="I434">
        <v>330.04720856207501</v>
      </c>
      <c r="J434">
        <v>318.08328796046999</v>
      </c>
      <c r="K434">
        <v>324.53345052682101</v>
      </c>
      <c r="L434">
        <v>326.396865866143</v>
      </c>
      <c r="M434">
        <v>331.27953705234597</v>
      </c>
      <c r="N434">
        <v>335.51531419179798</v>
      </c>
      <c r="O434">
        <v>325.71794719700301</v>
      </c>
      <c r="P434">
        <v>343.54000747838597</v>
      </c>
      <c r="Q434">
        <v>319.00507573916298</v>
      </c>
      <c r="R434">
        <v>327.15443785911901</v>
      </c>
      <c r="S434">
        <v>327.44993229157399</v>
      </c>
      <c r="T434">
        <v>328.02029357063498</v>
      </c>
      <c r="U434">
        <v>312.27883908489702</v>
      </c>
      <c r="V434">
        <v>320.11100914615997</v>
      </c>
      <c r="W434">
        <v>318.429222108994</v>
      </c>
      <c r="X434">
        <v>326.89189340735697</v>
      </c>
      <c r="Y434">
        <v>327.07660515363</v>
      </c>
      <c r="Z434">
        <v>322.696716204415</v>
      </c>
      <c r="AA434">
        <v>321.919779683998</v>
      </c>
      <c r="AB434">
        <v>321.93980166251401</v>
      </c>
      <c r="AC434">
        <v>330.65488061803501</v>
      </c>
      <c r="AD434">
        <v>321.77000299393097</v>
      </c>
      <c r="AE434">
        <v>314.87359894122301</v>
      </c>
      <c r="AF434">
        <v>313.22562178474698</v>
      </c>
      <c r="AG434">
        <v>311.79446322980402</v>
      </c>
      <c r="AH434">
        <v>318.7662267673</v>
      </c>
      <c r="AI434">
        <v>333.20304287766999</v>
      </c>
      <c r="AJ434">
        <v>328.61359516826298</v>
      </c>
      <c r="AK434">
        <v>322.94100838436799</v>
      </c>
      <c r="AL434">
        <v>331.67784022930499</v>
      </c>
      <c r="AM434">
        <v>327.731834029467</v>
      </c>
      <c r="AN434">
        <v>323.66477159321801</v>
      </c>
      <c r="AO434">
        <v>328.24651614380701</v>
      </c>
      <c r="AP434">
        <v>329.58187877612698</v>
      </c>
      <c r="AQ434">
        <v>344.13094106928099</v>
      </c>
      <c r="AR434">
        <v>332.08867195342401</v>
      </c>
      <c r="AS434">
        <v>318.43785049599597</v>
      </c>
      <c r="AT434">
        <v>325.576714977535</v>
      </c>
      <c r="AU434">
        <v>329.025727087392</v>
      </c>
      <c r="AV434">
        <v>323.48670802731601</v>
      </c>
      <c r="AW434">
        <v>343.67235814463902</v>
      </c>
      <c r="AX434">
        <v>341.88091914937303</v>
      </c>
      <c r="AY434">
        <v>340.96879936769102</v>
      </c>
      <c r="AZ434">
        <v>342.49392534352398</v>
      </c>
      <c r="BA434">
        <v>339.15717966650402</v>
      </c>
      <c r="BB434">
        <v>349.17984807261399</v>
      </c>
      <c r="BC434">
        <v>337.52935300578201</v>
      </c>
      <c r="BD434">
        <v>336.23086190032097</v>
      </c>
      <c r="BE434">
        <v>335.56698742783198</v>
      </c>
      <c r="BF434">
        <v>328.16049331167397</v>
      </c>
      <c r="BG434">
        <v>331.84084952387201</v>
      </c>
      <c r="BH434">
        <v>324.673331223432</v>
      </c>
      <c r="BI434">
        <v>325.57781036926502</v>
      </c>
      <c r="BJ434">
        <v>321.59401075455798</v>
      </c>
      <c r="BK434">
        <v>332.50623011604802</v>
      </c>
      <c r="BL434">
        <v>328.29055135368901</v>
      </c>
      <c r="BM434">
        <v>334.55355588533803</v>
      </c>
      <c r="BN434">
        <v>331.49396600188697</v>
      </c>
      <c r="BO434">
        <v>323.162272491034</v>
      </c>
      <c r="BP434">
        <v>335.39430624377502</v>
      </c>
      <c r="BQ434">
        <v>334.16159121601402</v>
      </c>
      <c r="BR434">
        <v>326.539898550494</v>
      </c>
      <c r="BS434">
        <v>325.42060159809699</v>
      </c>
      <c r="BT434">
        <v>333.89898482076302</v>
      </c>
      <c r="BU434">
        <v>335.34600781586198</v>
      </c>
      <c r="BV434">
        <v>329.01949243153598</v>
      </c>
      <c r="BW434">
        <v>330.39385227742099</v>
      </c>
      <c r="BX434">
        <v>334.34799076887998</v>
      </c>
      <c r="BY434">
        <v>337.91437717367398</v>
      </c>
      <c r="BZ434">
        <v>332.77693910277401</v>
      </c>
      <c r="CA434">
        <v>331.29818143284098</v>
      </c>
      <c r="CB434">
        <v>319.87683963516298</v>
      </c>
      <c r="CC434">
        <v>322.433628061185</v>
      </c>
      <c r="CD434">
        <v>331.69791952094801</v>
      </c>
    </row>
    <row r="435" spans="1:82" x14ac:dyDescent="0.25">
      <c r="A435">
        <v>104.058744993324</v>
      </c>
      <c r="B435">
        <v>318.79866335578998</v>
      </c>
      <c r="C435">
        <v>319.22099260769198</v>
      </c>
      <c r="D435">
        <v>330.30978975523601</v>
      </c>
      <c r="E435">
        <v>321.27242705574503</v>
      </c>
      <c r="F435">
        <v>322.47411780151202</v>
      </c>
      <c r="G435">
        <v>327.05295344053002</v>
      </c>
      <c r="H435">
        <v>331.24071890165902</v>
      </c>
      <c r="I435">
        <v>322.99213995788801</v>
      </c>
      <c r="J435">
        <v>319.12208554464598</v>
      </c>
      <c r="K435">
        <v>330.87474570798702</v>
      </c>
      <c r="L435">
        <v>322.428481964615</v>
      </c>
      <c r="M435">
        <v>334.50370331929503</v>
      </c>
      <c r="N435">
        <v>334.507189360143</v>
      </c>
      <c r="O435">
        <v>321.63654634944498</v>
      </c>
      <c r="P435">
        <v>336.31916917475502</v>
      </c>
      <c r="Q435">
        <v>311.16864465473702</v>
      </c>
      <c r="R435">
        <v>323.380243266197</v>
      </c>
      <c r="S435">
        <v>329.91526631815998</v>
      </c>
      <c r="T435">
        <v>329.18041313386198</v>
      </c>
      <c r="U435">
        <v>313.67759793274001</v>
      </c>
      <c r="V435">
        <v>320.66947684675301</v>
      </c>
      <c r="W435">
        <v>320.932020403286</v>
      </c>
      <c r="X435">
        <v>332.77613685815601</v>
      </c>
      <c r="Y435">
        <v>330.76568670180598</v>
      </c>
      <c r="Z435">
        <v>327.86758257258299</v>
      </c>
      <c r="AA435">
        <v>321.86107402837399</v>
      </c>
      <c r="AB435">
        <v>315.19067241540398</v>
      </c>
      <c r="AC435">
        <v>325.81990142583697</v>
      </c>
      <c r="AD435">
        <v>314.651137799092</v>
      </c>
      <c r="AE435">
        <v>314.70137022099402</v>
      </c>
      <c r="AF435">
        <v>314.66671290644501</v>
      </c>
      <c r="AG435">
        <v>312.70279831310802</v>
      </c>
      <c r="AH435">
        <v>324.62247002978</v>
      </c>
      <c r="AI435">
        <v>331.423540696467</v>
      </c>
      <c r="AJ435">
        <v>325.69972118368599</v>
      </c>
      <c r="AK435">
        <v>322.85114282159202</v>
      </c>
      <c r="AL435">
        <v>332.40505128581299</v>
      </c>
      <c r="AM435">
        <v>324.64663906537601</v>
      </c>
      <c r="AN435">
        <v>328.48821577854397</v>
      </c>
      <c r="AO435">
        <v>328.54293692000601</v>
      </c>
      <c r="AP435">
        <v>331.16144972367198</v>
      </c>
      <c r="AQ435">
        <v>345.029882182547</v>
      </c>
      <c r="AR435">
        <v>332.25545514199098</v>
      </c>
      <c r="AS435">
        <v>318.67009831464799</v>
      </c>
      <c r="AT435">
        <v>327.38608955943698</v>
      </c>
      <c r="AU435">
        <v>332.93026663943499</v>
      </c>
      <c r="AV435">
        <v>319.892734549257</v>
      </c>
      <c r="AW435">
        <v>345.04767093590698</v>
      </c>
      <c r="AX435">
        <v>341.73316550905599</v>
      </c>
      <c r="AY435">
        <v>340.735357610314</v>
      </c>
      <c r="AZ435">
        <v>343.65960882242399</v>
      </c>
      <c r="BA435">
        <v>330.99702463100499</v>
      </c>
      <c r="BB435">
        <v>348.15356388853201</v>
      </c>
      <c r="BC435">
        <v>331.86459276601101</v>
      </c>
      <c r="BD435">
        <v>342.12830132959601</v>
      </c>
      <c r="BE435">
        <v>329.93484081826898</v>
      </c>
      <c r="BF435">
        <v>321.97817498580599</v>
      </c>
      <c r="BG435">
        <v>326.85898711874398</v>
      </c>
      <c r="BH435">
        <v>324.43112759702399</v>
      </c>
      <c r="BI435">
        <v>327.28128652980001</v>
      </c>
      <c r="BJ435">
        <v>322.21628913388798</v>
      </c>
      <c r="BK435">
        <v>324.95161159749</v>
      </c>
      <c r="BL435">
        <v>327.32618279470501</v>
      </c>
      <c r="BM435">
        <v>329.62028254326498</v>
      </c>
      <c r="BN435">
        <v>326.863120641394</v>
      </c>
      <c r="BO435">
        <v>326.82930402676999</v>
      </c>
      <c r="BP435">
        <v>337.53157739215698</v>
      </c>
      <c r="BQ435">
        <v>335.63084906904902</v>
      </c>
      <c r="BR435">
        <v>331.74260861154397</v>
      </c>
      <c r="BS435">
        <v>325.05646304204203</v>
      </c>
      <c r="BT435">
        <v>334.47993408202501</v>
      </c>
      <c r="BU435">
        <v>332.53543086527998</v>
      </c>
      <c r="BV435">
        <v>333.04981772198801</v>
      </c>
      <c r="BW435">
        <v>333.77185253926501</v>
      </c>
      <c r="BX435">
        <v>335.51235871168899</v>
      </c>
      <c r="BY435">
        <v>332.32585691172198</v>
      </c>
      <c r="BZ435">
        <v>335.14312087272401</v>
      </c>
      <c r="CA435">
        <v>331.12383768975502</v>
      </c>
      <c r="CB435">
        <v>323.49149897698697</v>
      </c>
      <c r="CC435">
        <v>323.61749696397698</v>
      </c>
      <c r="CD435">
        <v>330.50003876610998</v>
      </c>
    </row>
    <row r="436" spans="1:82" x14ac:dyDescent="0.25">
      <c r="A436">
        <v>104.29906542056</v>
      </c>
      <c r="B436">
        <v>319.234830189207</v>
      </c>
      <c r="C436">
        <v>315.83083490333701</v>
      </c>
      <c r="D436">
        <v>330.32952876177302</v>
      </c>
      <c r="E436">
        <v>323.57854067139698</v>
      </c>
      <c r="F436">
        <v>316.745351304439</v>
      </c>
      <c r="G436">
        <v>325.67769750532199</v>
      </c>
      <c r="H436">
        <v>331.97164422590498</v>
      </c>
      <c r="I436">
        <v>322.80684379073</v>
      </c>
      <c r="J436">
        <v>323.25034764608102</v>
      </c>
      <c r="K436">
        <v>335.30260455092599</v>
      </c>
      <c r="L436">
        <v>325.99776024779197</v>
      </c>
      <c r="M436">
        <v>336.11033368322398</v>
      </c>
      <c r="N436">
        <v>326.882581534851</v>
      </c>
      <c r="O436">
        <v>326.39091122280598</v>
      </c>
      <c r="P436">
        <v>331.404058673706</v>
      </c>
      <c r="Q436">
        <v>316.20230688273699</v>
      </c>
      <c r="R436">
        <v>326.201981338645</v>
      </c>
      <c r="S436">
        <v>330.095713099894</v>
      </c>
      <c r="T436">
        <v>333.46451976956399</v>
      </c>
      <c r="U436">
        <v>318.39353026177702</v>
      </c>
      <c r="V436">
        <v>322.32115179000999</v>
      </c>
      <c r="W436">
        <v>318.58252379527897</v>
      </c>
      <c r="X436">
        <v>334.636483441645</v>
      </c>
      <c r="Y436">
        <v>331.04806714378998</v>
      </c>
      <c r="Z436">
        <v>328.08730315795498</v>
      </c>
      <c r="AA436">
        <v>314.35721693594002</v>
      </c>
      <c r="AB436">
        <v>319.97183949918798</v>
      </c>
      <c r="AC436">
        <v>325.33949230552702</v>
      </c>
      <c r="AD436">
        <v>313.207570853861</v>
      </c>
      <c r="AE436">
        <v>309.694352470279</v>
      </c>
      <c r="AF436">
        <v>312.37098986152699</v>
      </c>
      <c r="AG436">
        <v>310.90014516686699</v>
      </c>
      <c r="AH436">
        <v>325.64793845963902</v>
      </c>
      <c r="AI436">
        <v>329.16337884960097</v>
      </c>
      <c r="AJ436">
        <v>329.30954496243299</v>
      </c>
      <c r="AK436">
        <v>326.58046932587501</v>
      </c>
      <c r="AL436">
        <v>325.03992105363699</v>
      </c>
      <c r="AM436">
        <v>328.21949639109801</v>
      </c>
      <c r="AN436">
        <v>325.43198463609201</v>
      </c>
      <c r="AO436">
        <v>327.49490161584202</v>
      </c>
      <c r="AP436">
        <v>329.214287857751</v>
      </c>
      <c r="AQ436">
        <v>344.78543136475997</v>
      </c>
      <c r="AR436">
        <v>332.87999740605198</v>
      </c>
      <c r="AS436">
        <v>325.91325069716999</v>
      </c>
      <c r="AT436">
        <v>332.37539432112402</v>
      </c>
      <c r="AU436">
        <v>330.94775197416101</v>
      </c>
      <c r="AV436">
        <v>323.693618071667</v>
      </c>
      <c r="AW436">
        <v>344.37798973673603</v>
      </c>
      <c r="AX436">
        <v>344.281310532823</v>
      </c>
      <c r="AY436">
        <v>340.576951393846</v>
      </c>
      <c r="AZ436">
        <v>338.69239788918799</v>
      </c>
      <c r="BA436">
        <v>332.26141245180997</v>
      </c>
      <c r="BB436">
        <v>347.94740304133097</v>
      </c>
      <c r="BC436">
        <v>328.68429826582297</v>
      </c>
      <c r="BD436">
        <v>335.25062298334899</v>
      </c>
      <c r="BE436">
        <v>335.92400240470403</v>
      </c>
      <c r="BF436">
        <v>322.74668821954998</v>
      </c>
      <c r="BG436">
        <v>326.04968077712499</v>
      </c>
      <c r="BH436">
        <v>324.54652840646099</v>
      </c>
      <c r="BI436">
        <v>326.2265210114</v>
      </c>
      <c r="BJ436">
        <v>325.888279658199</v>
      </c>
      <c r="BK436">
        <v>317.438124840049</v>
      </c>
      <c r="BL436">
        <v>333.08791875739098</v>
      </c>
      <c r="BM436">
        <v>327.48449941868699</v>
      </c>
      <c r="BN436">
        <v>329.337346952936</v>
      </c>
      <c r="BO436">
        <v>328.983325993834</v>
      </c>
      <c r="BP436">
        <v>340.35281656088398</v>
      </c>
      <c r="BQ436">
        <v>330.27937267649702</v>
      </c>
      <c r="BR436">
        <v>330.959373359349</v>
      </c>
      <c r="BS436">
        <v>323.96954566387097</v>
      </c>
      <c r="BT436">
        <v>333.686949964235</v>
      </c>
      <c r="BU436">
        <v>330.37962246693598</v>
      </c>
      <c r="BV436">
        <v>327.78371072800599</v>
      </c>
      <c r="BW436">
        <v>335.91500886194098</v>
      </c>
      <c r="BX436">
        <v>335.87382988678701</v>
      </c>
      <c r="BY436">
        <v>329.46211317638603</v>
      </c>
      <c r="BZ436">
        <v>333.21168630871199</v>
      </c>
      <c r="CA436">
        <v>329.63151255169601</v>
      </c>
      <c r="CB436">
        <v>323.62630000358098</v>
      </c>
      <c r="CC436">
        <v>328.70140202612498</v>
      </c>
      <c r="CD436">
        <v>329.65730420964502</v>
      </c>
    </row>
    <row r="437" spans="1:82" x14ac:dyDescent="0.25">
      <c r="A437">
        <v>104.53938584779701</v>
      </c>
      <c r="B437">
        <v>323.472283221498</v>
      </c>
      <c r="C437">
        <v>318.66271354952897</v>
      </c>
      <c r="D437">
        <v>326.300673899478</v>
      </c>
      <c r="E437">
        <v>322.70808800942302</v>
      </c>
      <c r="F437">
        <v>315.14533626928801</v>
      </c>
      <c r="G437">
        <v>325.21291531541101</v>
      </c>
      <c r="H437">
        <v>331.06021095716397</v>
      </c>
      <c r="I437">
        <v>319.51214561294501</v>
      </c>
      <c r="J437">
        <v>322.71678198396302</v>
      </c>
      <c r="K437">
        <v>337.161531839757</v>
      </c>
      <c r="L437">
        <v>325.68180018282698</v>
      </c>
      <c r="M437">
        <v>335.88516185756498</v>
      </c>
      <c r="N437">
        <v>326.59667378911399</v>
      </c>
      <c r="O437">
        <v>324.90723912324103</v>
      </c>
      <c r="P437">
        <v>327.414783429051</v>
      </c>
      <c r="Q437">
        <v>314.77028703086</v>
      </c>
      <c r="R437">
        <v>326.32026841191703</v>
      </c>
      <c r="S437">
        <v>328.46275914741102</v>
      </c>
      <c r="T437">
        <v>331.28040500630999</v>
      </c>
      <c r="U437">
        <v>317.53575082488499</v>
      </c>
      <c r="V437">
        <v>323.92859441482199</v>
      </c>
      <c r="W437">
        <v>317.09902940950798</v>
      </c>
      <c r="X437">
        <v>330.44087074243998</v>
      </c>
      <c r="Y437">
        <v>328.59315404953497</v>
      </c>
      <c r="Z437">
        <v>325.83347576993702</v>
      </c>
      <c r="AA437">
        <v>312.00256808358301</v>
      </c>
      <c r="AB437">
        <v>322.23744079563198</v>
      </c>
      <c r="AC437">
        <v>324.15128204616201</v>
      </c>
      <c r="AD437">
        <v>314.507993124064</v>
      </c>
      <c r="AE437">
        <v>308.66077702422501</v>
      </c>
      <c r="AF437">
        <v>316.154242067231</v>
      </c>
      <c r="AG437">
        <v>307.799545538274</v>
      </c>
      <c r="AH437">
        <v>325.51445231934503</v>
      </c>
      <c r="AI437">
        <v>328.50468479420101</v>
      </c>
      <c r="AJ437">
        <v>334.36475253689298</v>
      </c>
      <c r="AK437">
        <v>330.27887158482702</v>
      </c>
      <c r="AL437">
        <v>324.90476070355697</v>
      </c>
      <c r="AM437">
        <v>329.33661003076401</v>
      </c>
      <c r="AN437">
        <v>326.70063289785998</v>
      </c>
      <c r="AO437">
        <v>325.39237226270097</v>
      </c>
      <c r="AP437">
        <v>326.29233661932801</v>
      </c>
      <c r="AQ437">
        <v>340.93651436149798</v>
      </c>
      <c r="AR437">
        <v>334.47938808690202</v>
      </c>
      <c r="AS437">
        <v>331.22366306648001</v>
      </c>
      <c r="AT437">
        <v>336.83040552288298</v>
      </c>
      <c r="AU437">
        <v>336.97234367406901</v>
      </c>
      <c r="AV437">
        <v>328.13033906154197</v>
      </c>
      <c r="AW437">
        <v>347.80150917330002</v>
      </c>
      <c r="AX437">
        <v>340.70912199066998</v>
      </c>
      <c r="AY437">
        <v>340.92015188798399</v>
      </c>
      <c r="AZ437">
        <v>338.91395614307999</v>
      </c>
      <c r="BA437">
        <v>330.54735782112601</v>
      </c>
      <c r="BB437">
        <v>344.01704353765501</v>
      </c>
      <c r="BC437">
        <v>329.39119948300402</v>
      </c>
      <c r="BD437">
        <v>329.63519262167199</v>
      </c>
      <c r="BE437">
        <v>338.96600062536902</v>
      </c>
      <c r="BF437">
        <v>320.417995852167</v>
      </c>
      <c r="BG437">
        <v>323.11067930187698</v>
      </c>
      <c r="BH437">
        <v>326.11871850248002</v>
      </c>
      <c r="BI437">
        <v>330.28138084086697</v>
      </c>
      <c r="BJ437">
        <v>327.99352928288903</v>
      </c>
      <c r="BK437">
        <v>317.70670366767803</v>
      </c>
      <c r="BL437">
        <v>333.82203232868801</v>
      </c>
      <c r="BM437">
        <v>326.14057922535898</v>
      </c>
      <c r="BN437">
        <v>328.67815788503702</v>
      </c>
      <c r="BO437">
        <v>329.64730949519799</v>
      </c>
      <c r="BP437">
        <v>333.72177279902098</v>
      </c>
      <c r="BQ437">
        <v>325.39487765339499</v>
      </c>
      <c r="BR437">
        <v>333.82058510960201</v>
      </c>
      <c r="BS437">
        <v>324.38681081539897</v>
      </c>
      <c r="BT437">
        <v>330.16828756448803</v>
      </c>
      <c r="BU437">
        <v>330.15278676368303</v>
      </c>
      <c r="BV437">
        <v>324.03563471476502</v>
      </c>
      <c r="BW437">
        <v>337.41299362488297</v>
      </c>
      <c r="BX437">
        <v>336.24050944879599</v>
      </c>
      <c r="BY437">
        <v>327.43874563079902</v>
      </c>
      <c r="BZ437">
        <v>331.46021737910797</v>
      </c>
      <c r="CA437">
        <v>327.66216431577197</v>
      </c>
      <c r="CB437">
        <v>325.65399158471598</v>
      </c>
      <c r="CC437">
        <v>333.74347048750798</v>
      </c>
      <c r="CD437">
        <v>326.409831702688</v>
      </c>
    </row>
    <row r="438" spans="1:82" x14ac:dyDescent="0.25">
      <c r="A438">
        <v>104.77970627503301</v>
      </c>
      <c r="B438">
        <v>324.01673905488298</v>
      </c>
      <c r="C438">
        <v>318.96984539178101</v>
      </c>
      <c r="D438">
        <v>324.80386224095099</v>
      </c>
      <c r="E438">
        <v>320.477574116754</v>
      </c>
      <c r="F438">
        <v>314.93188726265498</v>
      </c>
      <c r="G438">
        <v>324.01662790390799</v>
      </c>
      <c r="H438">
        <v>327.44266436577999</v>
      </c>
      <c r="I438">
        <v>318.46312336444902</v>
      </c>
      <c r="J438">
        <v>320.18468213241601</v>
      </c>
      <c r="K438">
        <v>338.37205854717899</v>
      </c>
      <c r="L438">
        <v>327.06337576211001</v>
      </c>
      <c r="M438">
        <v>335.64151621756599</v>
      </c>
      <c r="N438">
        <v>323.22428821399097</v>
      </c>
      <c r="O438">
        <v>322.30351617326698</v>
      </c>
      <c r="P438">
        <v>324.63304922466301</v>
      </c>
      <c r="Q438">
        <v>316.890492743545</v>
      </c>
      <c r="R438">
        <v>325.82561557352699</v>
      </c>
      <c r="S438">
        <v>327.57050155734203</v>
      </c>
      <c r="T438">
        <v>330.746052161634</v>
      </c>
      <c r="U438">
        <v>319.38121283923698</v>
      </c>
      <c r="V438">
        <v>323.11610760734101</v>
      </c>
      <c r="W438">
        <v>317.17266972148002</v>
      </c>
      <c r="X438">
        <v>328.15312704586898</v>
      </c>
      <c r="Y438">
        <v>324.84262919176899</v>
      </c>
      <c r="Z438">
        <v>332.50818506127302</v>
      </c>
      <c r="AA438">
        <v>309.083144810004</v>
      </c>
      <c r="AB438">
        <v>321.16155211809098</v>
      </c>
      <c r="AC438">
        <v>324.21064545028702</v>
      </c>
      <c r="AD438">
        <v>317.684279794345</v>
      </c>
      <c r="AE438">
        <v>312.27881284078899</v>
      </c>
      <c r="AF438">
        <v>319.45250947043297</v>
      </c>
      <c r="AG438">
        <v>311.178757928165</v>
      </c>
      <c r="AH438">
        <v>326.55981468445498</v>
      </c>
      <c r="AI438">
        <v>325.82424490974898</v>
      </c>
      <c r="AJ438">
        <v>335.08030231746602</v>
      </c>
      <c r="AK438">
        <v>330.11279037672898</v>
      </c>
      <c r="AL438">
        <v>323.49016906495598</v>
      </c>
      <c r="AM438">
        <v>327.73952843771701</v>
      </c>
      <c r="AN438">
        <v>327.58899928815799</v>
      </c>
      <c r="AO438">
        <v>325.877551156121</v>
      </c>
      <c r="AP438">
        <v>326.467845745749</v>
      </c>
      <c r="AQ438">
        <v>338.40335214002801</v>
      </c>
      <c r="AR438">
        <v>336.35919030813801</v>
      </c>
      <c r="AS438">
        <v>333.19841153239997</v>
      </c>
      <c r="AT438">
        <v>334.78605087350502</v>
      </c>
      <c r="AU438">
        <v>337.21286381910602</v>
      </c>
      <c r="AV438">
        <v>328.24897351060201</v>
      </c>
      <c r="AW438">
        <v>349.09720498949702</v>
      </c>
      <c r="AX438">
        <v>341.19836596362899</v>
      </c>
      <c r="AY438">
        <v>342.57786756051001</v>
      </c>
      <c r="AZ438">
        <v>340.60212037549297</v>
      </c>
      <c r="BA438">
        <v>332.13932347121801</v>
      </c>
      <c r="BB438">
        <v>340.61825703113198</v>
      </c>
      <c r="BC438">
        <v>328.91883373673602</v>
      </c>
      <c r="BD438">
        <v>326.89092671068499</v>
      </c>
      <c r="BE438">
        <v>338.370695940735</v>
      </c>
      <c r="BF438">
        <v>320.38526294364902</v>
      </c>
      <c r="BG438">
        <v>319.18922677825901</v>
      </c>
      <c r="BH438">
        <v>330.75177872022402</v>
      </c>
      <c r="BI438">
        <v>331.99003223320602</v>
      </c>
      <c r="BJ438">
        <v>328.98332587753299</v>
      </c>
      <c r="BK438">
        <v>318.104724102592</v>
      </c>
      <c r="BL438">
        <v>329.12081126642101</v>
      </c>
      <c r="BM438">
        <v>324.46542938986403</v>
      </c>
      <c r="BN438">
        <v>327.05068657331401</v>
      </c>
      <c r="BO438">
        <v>327.35317914030901</v>
      </c>
      <c r="BP438">
        <v>331.48669383419201</v>
      </c>
      <c r="BQ438">
        <v>322.035473704303</v>
      </c>
      <c r="BR438">
        <v>335.705149830626</v>
      </c>
      <c r="BS438">
        <v>324.668074876454</v>
      </c>
      <c r="BT438">
        <v>325.66215067916301</v>
      </c>
      <c r="BU438">
        <v>327.00161354116102</v>
      </c>
      <c r="BV438">
        <v>322.81007040758999</v>
      </c>
      <c r="BW438">
        <v>338.466806446129</v>
      </c>
      <c r="BX438">
        <v>335.78987166569402</v>
      </c>
      <c r="BY438">
        <v>322.76368583502699</v>
      </c>
      <c r="BZ438">
        <v>334.41949684546398</v>
      </c>
      <c r="CA438">
        <v>326.18833320739799</v>
      </c>
      <c r="CB438">
        <v>327.68038143091297</v>
      </c>
      <c r="CC438">
        <v>332.386278312505</v>
      </c>
      <c r="CD438">
        <v>322.991906767209</v>
      </c>
    </row>
    <row r="439" spans="1:82" x14ac:dyDescent="0.25">
      <c r="A439">
        <v>105.02002670226901</v>
      </c>
      <c r="B439">
        <v>325.526012677528</v>
      </c>
      <c r="C439">
        <v>320.03353163129498</v>
      </c>
      <c r="D439">
        <v>326.02308410497301</v>
      </c>
      <c r="E439">
        <v>321.89741031060601</v>
      </c>
      <c r="F439">
        <v>316.77605922342798</v>
      </c>
      <c r="G439">
        <v>326.92905295628498</v>
      </c>
      <c r="H439">
        <v>323.826928640066</v>
      </c>
      <c r="I439">
        <v>323.631776775763</v>
      </c>
      <c r="J439">
        <v>317.50182449545798</v>
      </c>
      <c r="K439">
        <v>338.00099842091203</v>
      </c>
      <c r="L439">
        <v>327.73701226412101</v>
      </c>
      <c r="M439">
        <v>335.104200762326</v>
      </c>
      <c r="N439">
        <v>319.50068486664901</v>
      </c>
      <c r="O439">
        <v>320.96204636207699</v>
      </c>
      <c r="P439">
        <v>322.88062070824299</v>
      </c>
      <c r="Q439">
        <v>321.76501927626902</v>
      </c>
      <c r="R439">
        <v>323.26584462971601</v>
      </c>
      <c r="S439">
        <v>325.48653491243499</v>
      </c>
      <c r="T439">
        <v>330.95018228780799</v>
      </c>
      <c r="U439">
        <v>320.20583426194298</v>
      </c>
      <c r="V439">
        <v>322.65059291877998</v>
      </c>
      <c r="W439">
        <v>316.798618413219</v>
      </c>
      <c r="X439">
        <v>327.13677564564199</v>
      </c>
      <c r="Y439">
        <v>324.48928711423298</v>
      </c>
      <c r="Z439">
        <v>330.70535434430002</v>
      </c>
      <c r="AA439">
        <v>306.08709814349902</v>
      </c>
      <c r="AB439">
        <v>318.328953031504</v>
      </c>
      <c r="AC439">
        <v>321.72678569862302</v>
      </c>
      <c r="AD439">
        <v>320.07190094076299</v>
      </c>
      <c r="AE439">
        <v>318.67826482536998</v>
      </c>
      <c r="AF439">
        <v>319.992494540743</v>
      </c>
      <c r="AG439">
        <v>315.27732217152402</v>
      </c>
      <c r="AH439">
        <v>324.371634342211</v>
      </c>
      <c r="AI439">
        <v>325.66470850343597</v>
      </c>
      <c r="AJ439">
        <v>330.69832079685898</v>
      </c>
      <c r="AK439">
        <v>327.93580685151602</v>
      </c>
      <c r="AL439">
        <v>326.17845597376697</v>
      </c>
      <c r="AM439">
        <v>324.751438372216</v>
      </c>
      <c r="AN439">
        <v>333.02524610414798</v>
      </c>
      <c r="AO439">
        <v>328.05280989232102</v>
      </c>
      <c r="AP439">
        <v>328.30822861070499</v>
      </c>
      <c r="AQ439">
        <v>333.66671525906798</v>
      </c>
      <c r="AR439">
        <v>340.81937929450999</v>
      </c>
      <c r="AS439">
        <v>335.35060209455099</v>
      </c>
      <c r="AT439">
        <v>334.11795109296298</v>
      </c>
      <c r="AU439">
        <v>334.835652036103</v>
      </c>
      <c r="AV439">
        <v>327.88737263990998</v>
      </c>
      <c r="AW439">
        <v>350.63100010059298</v>
      </c>
      <c r="AX439">
        <v>342.50214117109499</v>
      </c>
      <c r="AY439">
        <v>343.52012036997598</v>
      </c>
      <c r="AZ439">
        <v>340.086849468163</v>
      </c>
      <c r="BA439">
        <v>331.46336101224301</v>
      </c>
      <c r="BB439">
        <v>335.179729712126</v>
      </c>
      <c r="BC439">
        <v>327.774570125624</v>
      </c>
      <c r="BD439">
        <v>326.10945956003098</v>
      </c>
      <c r="BE439">
        <v>340.02940986312899</v>
      </c>
      <c r="BF439">
        <v>322.593696494602</v>
      </c>
      <c r="BG439">
        <v>315.61189863608098</v>
      </c>
      <c r="BH439">
        <v>333.92327799344798</v>
      </c>
      <c r="BI439">
        <v>333.07589802998001</v>
      </c>
      <c r="BJ439">
        <v>330.05690540145901</v>
      </c>
      <c r="BK439">
        <v>319.975643992747</v>
      </c>
      <c r="BL439">
        <v>329.661618629749</v>
      </c>
      <c r="BM439">
        <v>322.48479903850199</v>
      </c>
      <c r="BN439">
        <v>321.59041161397897</v>
      </c>
      <c r="BO439">
        <v>326.98387104729602</v>
      </c>
      <c r="BP439">
        <v>330.04356185420102</v>
      </c>
      <c r="BQ439">
        <v>319.88102910673899</v>
      </c>
      <c r="BR439">
        <v>332.30309595566098</v>
      </c>
      <c r="BS439">
        <v>324.81567448319402</v>
      </c>
      <c r="BT439">
        <v>323.25620799296303</v>
      </c>
      <c r="BU439">
        <v>326.43543030529599</v>
      </c>
      <c r="BV439">
        <v>320.395979830388</v>
      </c>
      <c r="BW439">
        <v>336.772617787721</v>
      </c>
      <c r="BX439">
        <v>337.711601893455</v>
      </c>
      <c r="BY439">
        <v>324.42244337982902</v>
      </c>
      <c r="BZ439">
        <v>334.93413684416703</v>
      </c>
      <c r="CA439">
        <v>327.61361552545202</v>
      </c>
      <c r="CB439">
        <v>330.41472140057999</v>
      </c>
      <c r="CC439">
        <v>330.388930029623</v>
      </c>
      <c r="CD439">
        <v>321.090370953677</v>
      </c>
    </row>
    <row r="440" spans="1:82" x14ac:dyDescent="0.25">
      <c r="A440">
        <v>105.260347129506</v>
      </c>
      <c r="B440">
        <v>328.32348830866403</v>
      </c>
      <c r="C440">
        <v>322.51940707822303</v>
      </c>
      <c r="D440">
        <v>325.38904000655799</v>
      </c>
      <c r="E440">
        <v>327.09979116070099</v>
      </c>
      <c r="F440">
        <v>320.02577149165</v>
      </c>
      <c r="G440">
        <v>325.93744434189398</v>
      </c>
      <c r="H440">
        <v>322.760768361651</v>
      </c>
      <c r="I440">
        <v>329.94383465824802</v>
      </c>
      <c r="J440">
        <v>322.00736649193402</v>
      </c>
      <c r="K440">
        <v>336.21783329528802</v>
      </c>
      <c r="L440">
        <v>329.02286238952303</v>
      </c>
      <c r="M440">
        <v>331.42142339597098</v>
      </c>
      <c r="N440">
        <v>320.837255015209</v>
      </c>
      <c r="O440">
        <v>322.85757532619601</v>
      </c>
      <c r="P440">
        <v>322.86616424777299</v>
      </c>
      <c r="Q440">
        <v>326.242257264214</v>
      </c>
      <c r="R440">
        <v>324.09991337266899</v>
      </c>
      <c r="S440">
        <v>324.70907401195399</v>
      </c>
      <c r="T440">
        <v>332.193200300135</v>
      </c>
      <c r="U440">
        <v>316.57104990166602</v>
      </c>
      <c r="V440">
        <v>327.24265740128402</v>
      </c>
      <c r="W440">
        <v>315.48567223419298</v>
      </c>
      <c r="X440">
        <v>321.954971075392</v>
      </c>
      <c r="Y440">
        <v>328.45023089665898</v>
      </c>
      <c r="Z440">
        <v>330.23920243556</v>
      </c>
      <c r="AA440">
        <v>308.827462244625</v>
      </c>
      <c r="AB440">
        <v>320.05174506858299</v>
      </c>
      <c r="AC440">
        <v>319.87829840029002</v>
      </c>
      <c r="AD440">
        <v>322.09721619961402</v>
      </c>
      <c r="AE440">
        <v>323.86288541055302</v>
      </c>
      <c r="AF440">
        <v>316.992851704364</v>
      </c>
      <c r="AG440">
        <v>316.717301411758</v>
      </c>
      <c r="AH440">
        <v>317.50857906401399</v>
      </c>
      <c r="AI440">
        <v>324.29612537040703</v>
      </c>
      <c r="AJ440">
        <v>330.097254844725</v>
      </c>
      <c r="AK440">
        <v>325.18983628627501</v>
      </c>
      <c r="AL440">
        <v>329.46764771183001</v>
      </c>
      <c r="AM440">
        <v>324.86663774199098</v>
      </c>
      <c r="AN440">
        <v>331.26511685785101</v>
      </c>
      <c r="AO440">
        <v>327.61297894702102</v>
      </c>
      <c r="AP440">
        <v>328.48946946984398</v>
      </c>
      <c r="AQ440">
        <v>327.75239125940101</v>
      </c>
      <c r="AR440">
        <v>342.676080275088</v>
      </c>
      <c r="AS440">
        <v>336.63205102736299</v>
      </c>
      <c r="AT440">
        <v>336.18977417571699</v>
      </c>
      <c r="AU440">
        <v>333.34433499933402</v>
      </c>
      <c r="AV440">
        <v>330.12643962124201</v>
      </c>
      <c r="AW440">
        <v>349.55555576775203</v>
      </c>
      <c r="AX440">
        <v>342.30964206821301</v>
      </c>
      <c r="AY440">
        <v>342.32106417601199</v>
      </c>
      <c r="AZ440">
        <v>338.424754518795</v>
      </c>
      <c r="BA440">
        <v>332.30672301405002</v>
      </c>
      <c r="BB440">
        <v>335.42079302311402</v>
      </c>
      <c r="BC440">
        <v>328.02128255461997</v>
      </c>
      <c r="BD440">
        <v>324.56161691922802</v>
      </c>
      <c r="BE440">
        <v>345.77502461059902</v>
      </c>
      <c r="BF440">
        <v>327.36450686166302</v>
      </c>
      <c r="BG440">
        <v>316.21022344402201</v>
      </c>
      <c r="BH440">
        <v>333.31755534770701</v>
      </c>
      <c r="BI440">
        <v>331.09633174940097</v>
      </c>
      <c r="BJ440">
        <v>330.67422030420101</v>
      </c>
      <c r="BK440">
        <v>320.98375827334098</v>
      </c>
      <c r="BL440">
        <v>335.30213215417098</v>
      </c>
      <c r="BM440">
        <v>326.32328446874999</v>
      </c>
      <c r="BN440">
        <v>321.51989034194401</v>
      </c>
      <c r="BO440">
        <v>326.08159986073798</v>
      </c>
      <c r="BP440">
        <v>326.946060954931</v>
      </c>
      <c r="BQ440">
        <v>319.16233792082699</v>
      </c>
      <c r="BR440">
        <v>326.635955605238</v>
      </c>
      <c r="BS440">
        <v>324.18363722710001</v>
      </c>
      <c r="BT440">
        <v>322.51476039103301</v>
      </c>
      <c r="BU440">
        <v>322.60113611989198</v>
      </c>
      <c r="BV440">
        <v>316.269958933091</v>
      </c>
      <c r="BW440">
        <v>334.01371266886298</v>
      </c>
      <c r="BX440">
        <v>334.47503558251998</v>
      </c>
      <c r="BY440">
        <v>327.02450709102101</v>
      </c>
      <c r="BZ440">
        <v>331.59692755872101</v>
      </c>
      <c r="CA440">
        <v>328.939944172102</v>
      </c>
      <c r="CB440">
        <v>329.24483044724502</v>
      </c>
      <c r="CC440">
        <v>329.52218430474397</v>
      </c>
      <c r="CD440">
        <v>319.92507708383903</v>
      </c>
    </row>
    <row r="441" spans="1:82" x14ac:dyDescent="0.25">
      <c r="A441">
        <v>105.500667556742</v>
      </c>
      <c r="B441">
        <v>330.17345785277098</v>
      </c>
      <c r="C441">
        <v>326.40809129938799</v>
      </c>
      <c r="D441">
        <v>325.76867203372501</v>
      </c>
      <c r="E441">
        <v>329.70581207362198</v>
      </c>
      <c r="F441">
        <v>324.97968274538499</v>
      </c>
      <c r="G441">
        <v>323.40067023545703</v>
      </c>
      <c r="H441">
        <v>323.820110160708</v>
      </c>
      <c r="I441">
        <v>334.31878099212702</v>
      </c>
      <c r="J441">
        <v>322.61871702417699</v>
      </c>
      <c r="K441">
        <v>332.01166255680101</v>
      </c>
      <c r="L441">
        <v>330.25580164159902</v>
      </c>
      <c r="M441">
        <v>328.31268823455298</v>
      </c>
      <c r="N441">
        <v>320.92957399365901</v>
      </c>
      <c r="O441">
        <v>322.30627620293399</v>
      </c>
      <c r="P441">
        <v>324.18377737109398</v>
      </c>
      <c r="Q441">
        <v>327.23558358493898</v>
      </c>
      <c r="R441">
        <v>325.72714984865098</v>
      </c>
      <c r="S441">
        <v>324.47959391602802</v>
      </c>
      <c r="T441">
        <v>331.06673604147397</v>
      </c>
      <c r="U441">
        <v>318.08546479130001</v>
      </c>
      <c r="V441">
        <v>330.09762257820898</v>
      </c>
      <c r="W441">
        <v>315.62263079387799</v>
      </c>
      <c r="X441">
        <v>321.69116591699702</v>
      </c>
      <c r="Y441">
        <v>330.141819987921</v>
      </c>
      <c r="Z441">
        <v>332.36352351278998</v>
      </c>
      <c r="AA441">
        <v>314.07085819047802</v>
      </c>
      <c r="AB441">
        <v>321.16920277054601</v>
      </c>
      <c r="AC441">
        <v>315.57380049621798</v>
      </c>
      <c r="AD441">
        <v>324.289266856626</v>
      </c>
      <c r="AE441">
        <v>325.52158793062699</v>
      </c>
      <c r="AF441">
        <v>319.20758301294802</v>
      </c>
      <c r="AG441">
        <v>318.92787477445899</v>
      </c>
      <c r="AH441">
        <v>312.74341769518901</v>
      </c>
      <c r="AI441">
        <v>324.48821945257203</v>
      </c>
      <c r="AJ441">
        <v>331.99382671947899</v>
      </c>
      <c r="AK441">
        <v>324.009421946602</v>
      </c>
      <c r="AL441">
        <v>332.428016067236</v>
      </c>
      <c r="AM441">
        <v>327.812229411018</v>
      </c>
      <c r="AN441">
        <v>328.99162392811598</v>
      </c>
      <c r="AO441">
        <v>327.11110247210502</v>
      </c>
      <c r="AP441">
        <v>327.52746072313403</v>
      </c>
      <c r="AQ441">
        <v>325.23906135345101</v>
      </c>
      <c r="AR441">
        <v>341.94712035918502</v>
      </c>
      <c r="AS441">
        <v>337.42913132028599</v>
      </c>
      <c r="AT441">
        <v>338.61887496128099</v>
      </c>
      <c r="AU441">
        <v>330.78942203060302</v>
      </c>
      <c r="AV441">
        <v>333.84995739479899</v>
      </c>
      <c r="AW441">
        <v>350.11762942479299</v>
      </c>
      <c r="AX441">
        <v>341.83093332055</v>
      </c>
      <c r="AY441">
        <v>343.38897581605499</v>
      </c>
      <c r="AZ441">
        <v>335.17139943815101</v>
      </c>
      <c r="BA441">
        <v>332.55139633630699</v>
      </c>
      <c r="BB441">
        <v>340.88005816574798</v>
      </c>
      <c r="BC441">
        <v>330.57268551896999</v>
      </c>
      <c r="BD441">
        <v>324.037145430539</v>
      </c>
      <c r="BE441">
        <v>347.44692373190401</v>
      </c>
      <c r="BF441">
        <v>329.20572640470101</v>
      </c>
      <c r="BG441">
        <v>317.93020709260998</v>
      </c>
      <c r="BH441">
        <v>332.38486565519003</v>
      </c>
      <c r="BI441">
        <v>333.10754090442202</v>
      </c>
      <c r="BJ441">
        <v>330.71413171214499</v>
      </c>
      <c r="BK441">
        <v>323.07671266800497</v>
      </c>
      <c r="BL441">
        <v>334.26833364366598</v>
      </c>
      <c r="BM441">
        <v>329.57451459001601</v>
      </c>
      <c r="BN441">
        <v>324.80227437528998</v>
      </c>
      <c r="BO441">
        <v>326.26499415244098</v>
      </c>
      <c r="BP441">
        <v>322.57931736301703</v>
      </c>
      <c r="BQ441">
        <v>323.17287662509898</v>
      </c>
      <c r="BR441">
        <v>324.30110242958301</v>
      </c>
      <c r="BS441">
        <v>322.93186946428699</v>
      </c>
      <c r="BT441">
        <v>321.67198294536098</v>
      </c>
      <c r="BU441">
        <v>318.24025842301302</v>
      </c>
      <c r="BV441">
        <v>319.21903945911799</v>
      </c>
      <c r="BW441">
        <v>333.75424778522398</v>
      </c>
      <c r="BX441">
        <v>330.07333681375201</v>
      </c>
      <c r="BY441">
        <v>331.376594000556</v>
      </c>
      <c r="BZ441">
        <v>329.86033104460802</v>
      </c>
      <c r="CA441">
        <v>332.076982696421</v>
      </c>
      <c r="CB441">
        <v>326.30929942597601</v>
      </c>
      <c r="CC441">
        <v>327.66738663255597</v>
      </c>
      <c r="CD441">
        <v>319.74107777650403</v>
      </c>
    </row>
    <row r="442" spans="1:82" x14ac:dyDescent="0.25">
      <c r="A442">
        <v>105.740987983978</v>
      </c>
      <c r="B442">
        <v>329.76572220381399</v>
      </c>
      <c r="C442">
        <v>327.49423154586901</v>
      </c>
      <c r="D442">
        <v>322.69360839186299</v>
      </c>
      <c r="E442">
        <v>335.82438668219299</v>
      </c>
      <c r="F442">
        <v>328.40167708457602</v>
      </c>
      <c r="G442">
        <v>324.524191591386</v>
      </c>
      <c r="H442">
        <v>320.13079892052298</v>
      </c>
      <c r="I442">
        <v>332.097916370912</v>
      </c>
      <c r="J442">
        <v>317.52695022035101</v>
      </c>
      <c r="K442">
        <v>332.28238716319402</v>
      </c>
      <c r="L442">
        <v>329.29763422671903</v>
      </c>
      <c r="M442">
        <v>332.08612775916902</v>
      </c>
      <c r="N442">
        <v>320.72013148679298</v>
      </c>
      <c r="O442">
        <v>320.49759334056398</v>
      </c>
      <c r="P442">
        <v>323.95194349542197</v>
      </c>
      <c r="Q442">
        <v>323.398659612122</v>
      </c>
      <c r="R442">
        <v>328.38888589788002</v>
      </c>
      <c r="S442">
        <v>328.80589888779099</v>
      </c>
      <c r="T442">
        <v>333.73122622997897</v>
      </c>
      <c r="U442">
        <v>321.22065677079598</v>
      </c>
      <c r="V442">
        <v>327.37066919503201</v>
      </c>
      <c r="W442">
        <v>315.75932105880298</v>
      </c>
      <c r="X442">
        <v>322.74753608576202</v>
      </c>
      <c r="Y442">
        <v>334.80658734146402</v>
      </c>
      <c r="Z442">
        <v>333.44235487830298</v>
      </c>
      <c r="AA442">
        <v>318.87667645569798</v>
      </c>
      <c r="AB442">
        <v>318.514985207851</v>
      </c>
      <c r="AC442">
        <v>320.16150333784202</v>
      </c>
      <c r="AD442">
        <v>326.45332417202297</v>
      </c>
      <c r="AE442">
        <v>326.43281673451702</v>
      </c>
      <c r="AF442">
        <v>324.251973370261</v>
      </c>
      <c r="AG442">
        <v>323.506630802909</v>
      </c>
      <c r="AH442">
        <v>309.78407850509598</v>
      </c>
      <c r="AI442">
        <v>326.87970246341501</v>
      </c>
      <c r="AJ442">
        <v>333.465749038654</v>
      </c>
      <c r="AK442">
        <v>323.92146665674102</v>
      </c>
      <c r="AL442">
        <v>336.689142238736</v>
      </c>
      <c r="AM442">
        <v>328.07253484698202</v>
      </c>
      <c r="AN442">
        <v>330.26215522991203</v>
      </c>
      <c r="AO442">
        <v>327.764986841216</v>
      </c>
      <c r="AP442">
        <v>327.23994401233398</v>
      </c>
      <c r="AQ442">
        <v>322.11142202367</v>
      </c>
      <c r="AR442">
        <v>335.00751223859697</v>
      </c>
      <c r="AS442">
        <v>334.95611676393901</v>
      </c>
      <c r="AT442">
        <v>341.40548270468099</v>
      </c>
      <c r="AU442">
        <v>336.20930938488499</v>
      </c>
      <c r="AV442">
        <v>335.78645868603297</v>
      </c>
      <c r="AW442">
        <v>352.11853660120499</v>
      </c>
      <c r="AX442">
        <v>340.86371955800797</v>
      </c>
      <c r="AY442">
        <v>343.31209183779498</v>
      </c>
      <c r="AZ442">
        <v>336.03707843825498</v>
      </c>
      <c r="BA442">
        <v>334.59782480462002</v>
      </c>
      <c r="BB442">
        <v>342.54498786032798</v>
      </c>
      <c r="BC442">
        <v>336.27402236093297</v>
      </c>
      <c r="BD442">
        <v>324.81996928316897</v>
      </c>
      <c r="BE442">
        <v>341.10292176695998</v>
      </c>
      <c r="BF442">
        <v>331.12175853726802</v>
      </c>
      <c r="BG442">
        <v>319.50975000142301</v>
      </c>
      <c r="BH442">
        <v>328.450322245927</v>
      </c>
      <c r="BI442">
        <v>327.919028202437</v>
      </c>
      <c r="BJ442">
        <v>325.78543247566699</v>
      </c>
      <c r="BK442">
        <v>324.24357522471598</v>
      </c>
      <c r="BL442">
        <v>331.73383239557802</v>
      </c>
      <c r="BM442">
        <v>327.832391547545</v>
      </c>
      <c r="BN442">
        <v>326.48832566686701</v>
      </c>
      <c r="BO442">
        <v>326.085225715707</v>
      </c>
      <c r="BP442">
        <v>321.20392220042601</v>
      </c>
      <c r="BQ442">
        <v>324.76051493748201</v>
      </c>
      <c r="BR442">
        <v>324.51038346972598</v>
      </c>
      <c r="BS442">
        <v>323.220650953107</v>
      </c>
      <c r="BT442">
        <v>324.1197893236</v>
      </c>
      <c r="BU442">
        <v>318.81260980171299</v>
      </c>
      <c r="BV442">
        <v>321.28896890207602</v>
      </c>
      <c r="BW442">
        <v>335.77257652906098</v>
      </c>
      <c r="BX442">
        <v>326.64229530697901</v>
      </c>
      <c r="BY442">
        <v>335.98451369299403</v>
      </c>
      <c r="BZ442">
        <v>330.084604718435</v>
      </c>
      <c r="CA442">
        <v>334.68816630418502</v>
      </c>
      <c r="CB442">
        <v>330.31490535146202</v>
      </c>
      <c r="CC442">
        <v>323.089137474084</v>
      </c>
      <c r="CD442">
        <v>320.99145999733003</v>
      </c>
    </row>
    <row r="443" spans="1:82" x14ac:dyDescent="0.25">
      <c r="A443">
        <v>105.981308411214</v>
      </c>
      <c r="B443">
        <v>325.78074017790198</v>
      </c>
      <c r="C443">
        <v>329.52151751331797</v>
      </c>
      <c r="D443">
        <v>323.76125521855499</v>
      </c>
      <c r="E443">
        <v>338.444244660734</v>
      </c>
      <c r="F443">
        <v>330.11512530255698</v>
      </c>
      <c r="G443">
        <v>324.79798385355798</v>
      </c>
      <c r="H443">
        <v>317.879864576062</v>
      </c>
      <c r="I443">
        <v>336.8186703202</v>
      </c>
      <c r="J443">
        <v>321.54398291779103</v>
      </c>
      <c r="K443">
        <v>333.402431696787</v>
      </c>
      <c r="L443">
        <v>325.42965419297099</v>
      </c>
      <c r="M443">
        <v>331.97421489663498</v>
      </c>
      <c r="N443">
        <v>320.466082391957</v>
      </c>
      <c r="O443">
        <v>320.66652619586102</v>
      </c>
      <c r="P443">
        <v>322.80252648132</v>
      </c>
      <c r="Q443">
        <v>323.78543194694402</v>
      </c>
      <c r="R443">
        <v>333.08785634736</v>
      </c>
      <c r="S443">
        <v>325.39256412308799</v>
      </c>
      <c r="T443">
        <v>333.27158013134601</v>
      </c>
      <c r="U443">
        <v>326.98554424037798</v>
      </c>
      <c r="V443">
        <v>326.85121201992803</v>
      </c>
      <c r="W443">
        <v>318.11270434173503</v>
      </c>
      <c r="X443">
        <v>322.017464101168</v>
      </c>
      <c r="Y443">
        <v>340.471581284465</v>
      </c>
      <c r="Z443">
        <v>334.77747618402901</v>
      </c>
      <c r="AA443">
        <v>321.02472408341703</v>
      </c>
      <c r="AB443">
        <v>315.95464288669001</v>
      </c>
      <c r="AC443">
        <v>321.497190421347</v>
      </c>
      <c r="AD443">
        <v>327.49351466419802</v>
      </c>
      <c r="AE443">
        <v>328.53909173661799</v>
      </c>
      <c r="AF443">
        <v>325.90473888872998</v>
      </c>
      <c r="AG443">
        <v>323.55900967366</v>
      </c>
      <c r="AH443">
        <v>311.27591897107999</v>
      </c>
      <c r="AI443">
        <v>327.86120356106102</v>
      </c>
      <c r="AJ443">
        <v>331.51477815483702</v>
      </c>
      <c r="AK443">
        <v>322.99973473302299</v>
      </c>
      <c r="AL443">
        <v>333.09803219561098</v>
      </c>
      <c r="AM443">
        <v>327.68779996439503</v>
      </c>
      <c r="AN443">
        <v>330.57995701123298</v>
      </c>
      <c r="AO443">
        <v>334.36112146432203</v>
      </c>
      <c r="AP443">
        <v>326.82969392035102</v>
      </c>
      <c r="AQ443">
        <v>324.882824491105</v>
      </c>
      <c r="AR443">
        <v>334.92614279840302</v>
      </c>
      <c r="AS443">
        <v>336.500100458796</v>
      </c>
      <c r="AT443">
        <v>342.19010434858899</v>
      </c>
      <c r="AU443">
        <v>338.92474690202499</v>
      </c>
      <c r="AV443">
        <v>333.82030259837302</v>
      </c>
      <c r="AW443">
        <v>348.08583083609102</v>
      </c>
      <c r="AX443">
        <v>342.34146392564998</v>
      </c>
      <c r="AY443">
        <v>345.13413136822601</v>
      </c>
      <c r="AZ443">
        <v>333.89849188586601</v>
      </c>
      <c r="BA443">
        <v>333.74478350173501</v>
      </c>
      <c r="BB443">
        <v>339.62342042936598</v>
      </c>
      <c r="BC443">
        <v>336.11563001838499</v>
      </c>
      <c r="BD443">
        <v>329.93418825211103</v>
      </c>
      <c r="BE443">
        <v>337.73584520935702</v>
      </c>
      <c r="BF443">
        <v>330.42251652713702</v>
      </c>
      <c r="BG443">
        <v>321.41220719740801</v>
      </c>
      <c r="BH443">
        <v>328.338810739118</v>
      </c>
      <c r="BI443">
        <v>325.456307095471</v>
      </c>
      <c r="BJ443">
        <v>326.49347690807502</v>
      </c>
      <c r="BK443">
        <v>325.98417258771701</v>
      </c>
      <c r="BL443">
        <v>332.05482850047201</v>
      </c>
      <c r="BM443">
        <v>326.58112341192998</v>
      </c>
      <c r="BN443">
        <v>325.95192139848501</v>
      </c>
      <c r="BO443">
        <v>325.01469333669701</v>
      </c>
      <c r="BP443">
        <v>323.77292959678698</v>
      </c>
      <c r="BQ443">
        <v>331.10060502049703</v>
      </c>
      <c r="BR443">
        <v>323.02962955359101</v>
      </c>
      <c r="BS443">
        <v>323.681721860827</v>
      </c>
      <c r="BT443">
        <v>329.74296809016403</v>
      </c>
      <c r="BU443">
        <v>317.319566816448</v>
      </c>
      <c r="BV443">
        <v>327.10101730083397</v>
      </c>
      <c r="BW443">
        <v>335.78696549428503</v>
      </c>
      <c r="BX443">
        <v>325.28819508677901</v>
      </c>
      <c r="BY443">
        <v>339.45864056834898</v>
      </c>
      <c r="BZ443">
        <v>329.96290225259901</v>
      </c>
      <c r="CA443">
        <v>332.45829983411699</v>
      </c>
      <c r="CB443">
        <v>329.44553745996501</v>
      </c>
      <c r="CC443">
        <v>321.23846318025801</v>
      </c>
      <c r="CD443">
        <v>320.523258018158</v>
      </c>
    </row>
    <row r="444" spans="1:82" x14ac:dyDescent="0.25">
      <c r="A444">
        <v>106.221628838451</v>
      </c>
      <c r="B444">
        <v>324.26576628296198</v>
      </c>
      <c r="C444">
        <v>328.76094035957902</v>
      </c>
      <c r="D444">
        <v>325.25884014381</v>
      </c>
      <c r="E444">
        <v>339.63695464848701</v>
      </c>
      <c r="F444">
        <v>333.66340713137703</v>
      </c>
      <c r="G444">
        <v>324.97486257306701</v>
      </c>
      <c r="H444">
        <v>319.555663428912</v>
      </c>
      <c r="I444">
        <v>337.17809890499802</v>
      </c>
      <c r="J444">
        <v>328.71823381493999</v>
      </c>
      <c r="K444">
        <v>330.11614946570802</v>
      </c>
      <c r="L444">
        <v>320.67932887788697</v>
      </c>
      <c r="M444">
        <v>335.05321864010398</v>
      </c>
      <c r="N444">
        <v>321.899130506814</v>
      </c>
      <c r="O444">
        <v>322.03998002228099</v>
      </c>
      <c r="P444">
        <v>321.92167040785802</v>
      </c>
      <c r="Q444">
        <v>321.58894268235201</v>
      </c>
      <c r="R444">
        <v>333.05476549293297</v>
      </c>
      <c r="S444">
        <v>322.77418700745699</v>
      </c>
      <c r="T444">
        <v>330.62956846302097</v>
      </c>
      <c r="U444">
        <v>327.39029108663402</v>
      </c>
      <c r="V444">
        <v>329.949224401425</v>
      </c>
      <c r="W444">
        <v>317.622998241723</v>
      </c>
      <c r="X444">
        <v>324.49656573711502</v>
      </c>
      <c r="Y444">
        <v>342.32807671639398</v>
      </c>
      <c r="Z444">
        <v>331.45175515043599</v>
      </c>
      <c r="AA444">
        <v>322.822677492065</v>
      </c>
      <c r="AB444">
        <v>319.167823194785</v>
      </c>
      <c r="AC444">
        <v>320.27700528192202</v>
      </c>
      <c r="AD444">
        <v>324.58095707983802</v>
      </c>
      <c r="AE444">
        <v>328.524696797074</v>
      </c>
      <c r="AF444">
        <v>321.96990812579003</v>
      </c>
      <c r="AG444">
        <v>319.55773150475801</v>
      </c>
      <c r="AH444">
        <v>309.31262446479599</v>
      </c>
      <c r="AI444">
        <v>324.42862458945399</v>
      </c>
      <c r="AJ444">
        <v>335.640410484901</v>
      </c>
      <c r="AK444">
        <v>323.87493659792898</v>
      </c>
      <c r="AL444">
        <v>333.53389619406499</v>
      </c>
      <c r="AM444">
        <v>328.47661097792098</v>
      </c>
      <c r="AN444">
        <v>327.84335081924598</v>
      </c>
      <c r="AO444">
        <v>338.450850753471</v>
      </c>
      <c r="AP444">
        <v>329.475800639559</v>
      </c>
      <c r="AQ444">
        <v>323.58940279221702</v>
      </c>
      <c r="AR444">
        <v>331.72232932143697</v>
      </c>
      <c r="AS444">
        <v>335.94433711180301</v>
      </c>
      <c r="AT444">
        <v>341.502031043692</v>
      </c>
      <c r="AU444">
        <v>341.75239355295298</v>
      </c>
      <c r="AV444">
        <v>332.50839980945102</v>
      </c>
      <c r="AW444">
        <v>345.27218532984699</v>
      </c>
      <c r="AX444">
        <v>345.16457385850902</v>
      </c>
      <c r="AY444">
        <v>342.586287841672</v>
      </c>
      <c r="AZ444">
        <v>331.78514142926599</v>
      </c>
      <c r="BA444">
        <v>333.744007624331</v>
      </c>
      <c r="BB444">
        <v>341.45367840662101</v>
      </c>
      <c r="BC444">
        <v>337.10775343591899</v>
      </c>
      <c r="BD444">
        <v>332.88211653750801</v>
      </c>
      <c r="BE444">
        <v>333.13280646261501</v>
      </c>
      <c r="BF444">
        <v>332.05144926064401</v>
      </c>
      <c r="BG444">
        <v>323.071410603093</v>
      </c>
      <c r="BH444">
        <v>329.03069546069099</v>
      </c>
      <c r="BI444">
        <v>325.736976240199</v>
      </c>
      <c r="BJ444">
        <v>325.31709161394798</v>
      </c>
      <c r="BK444">
        <v>324.07357004999301</v>
      </c>
      <c r="BL444">
        <v>332.77124303040603</v>
      </c>
      <c r="BM444">
        <v>327.81195717151502</v>
      </c>
      <c r="BN444">
        <v>328.49074655354201</v>
      </c>
      <c r="BO444">
        <v>323.888317025216</v>
      </c>
      <c r="BP444">
        <v>322.88313151722298</v>
      </c>
      <c r="BQ444">
        <v>331.10003879414199</v>
      </c>
      <c r="BR444">
        <v>322.66149072962997</v>
      </c>
      <c r="BS444">
        <v>326.586890460223</v>
      </c>
      <c r="BT444">
        <v>336.20592839575897</v>
      </c>
      <c r="BU444">
        <v>314.86329136873002</v>
      </c>
      <c r="BV444">
        <v>325.27952652530303</v>
      </c>
      <c r="BW444">
        <v>332.00712980460003</v>
      </c>
      <c r="BX444">
        <v>322.71821611988599</v>
      </c>
      <c r="BY444">
        <v>337.57099124361201</v>
      </c>
      <c r="BZ444">
        <v>323.46382239871099</v>
      </c>
      <c r="CA444">
        <v>335.98213379104902</v>
      </c>
      <c r="CB444">
        <v>329.42696295208799</v>
      </c>
      <c r="CC444">
        <v>322.606969685271</v>
      </c>
      <c r="CD444">
        <v>326.545237731111</v>
      </c>
    </row>
    <row r="445" spans="1:82" x14ac:dyDescent="0.25">
      <c r="A445">
        <v>106.461949265687</v>
      </c>
      <c r="B445">
        <v>320.58661806957201</v>
      </c>
      <c r="C445">
        <v>329.45226583006797</v>
      </c>
      <c r="D445">
        <v>323.47813033846501</v>
      </c>
      <c r="E445">
        <v>342.632343494797</v>
      </c>
      <c r="F445">
        <v>334.946425365474</v>
      </c>
      <c r="G445">
        <v>323.79614176958501</v>
      </c>
      <c r="H445">
        <v>321.59910026608497</v>
      </c>
      <c r="I445">
        <v>330.51536079269101</v>
      </c>
      <c r="J445">
        <v>328.18573552773802</v>
      </c>
      <c r="K445">
        <v>326.18027811395399</v>
      </c>
      <c r="L445">
        <v>316.96031952712798</v>
      </c>
      <c r="M445">
        <v>334.73994322051601</v>
      </c>
      <c r="N445">
        <v>320.40785788231102</v>
      </c>
      <c r="O445">
        <v>317.04651381802</v>
      </c>
      <c r="P445">
        <v>323.15329774691099</v>
      </c>
      <c r="Q445">
        <v>319.36452339877297</v>
      </c>
      <c r="R445">
        <v>336.27523937418101</v>
      </c>
      <c r="S445">
        <v>323.26220044361401</v>
      </c>
      <c r="T445">
        <v>328.31001929719798</v>
      </c>
      <c r="U445">
        <v>327.96503675949202</v>
      </c>
      <c r="V445">
        <v>326.85710894484401</v>
      </c>
      <c r="W445">
        <v>318.97661941108697</v>
      </c>
      <c r="X445">
        <v>325.11160685359903</v>
      </c>
      <c r="Y445">
        <v>336.97888817524603</v>
      </c>
      <c r="Z445">
        <v>333.69388182258501</v>
      </c>
      <c r="AA445">
        <v>326.14847150124598</v>
      </c>
      <c r="AB445">
        <v>320.19000488139602</v>
      </c>
      <c r="AC445">
        <v>323.02067873389097</v>
      </c>
      <c r="AD445">
        <v>323.82485391896603</v>
      </c>
      <c r="AE445">
        <v>324.59197304522303</v>
      </c>
      <c r="AF445">
        <v>318.921873924512</v>
      </c>
      <c r="AG445">
        <v>318.77768499758798</v>
      </c>
      <c r="AH445">
        <v>311.254041560985</v>
      </c>
      <c r="AI445">
        <v>321.31252263624401</v>
      </c>
      <c r="AJ445">
        <v>339.34748102520803</v>
      </c>
      <c r="AK445">
        <v>325.043791245725</v>
      </c>
      <c r="AL445">
        <v>330.68013005646299</v>
      </c>
      <c r="AM445">
        <v>329.08471433116199</v>
      </c>
      <c r="AN445">
        <v>324.94631928008499</v>
      </c>
      <c r="AO445">
        <v>337.850471306168</v>
      </c>
      <c r="AP445">
        <v>328.13983977265099</v>
      </c>
      <c r="AQ445">
        <v>321.86181413867598</v>
      </c>
      <c r="AR445">
        <v>326.26613151760699</v>
      </c>
      <c r="AS445">
        <v>333.12358967728699</v>
      </c>
      <c r="AT445">
        <v>340.74501493746999</v>
      </c>
      <c r="AU445">
        <v>339.40456922476301</v>
      </c>
      <c r="AV445">
        <v>331.34414184879103</v>
      </c>
      <c r="AW445">
        <v>341.60361925047198</v>
      </c>
      <c r="AX445">
        <v>343.50137156884102</v>
      </c>
      <c r="AY445">
        <v>339.22241570997897</v>
      </c>
      <c r="AZ445">
        <v>333.62031160412602</v>
      </c>
      <c r="BA445">
        <v>332.737978383778</v>
      </c>
      <c r="BB445">
        <v>341.86972019018702</v>
      </c>
      <c r="BC445">
        <v>337.83937347030502</v>
      </c>
      <c r="BD445">
        <v>331.62423154875802</v>
      </c>
      <c r="BE445">
        <v>327.71134602988599</v>
      </c>
      <c r="BF445">
        <v>333.06258137612701</v>
      </c>
      <c r="BG445">
        <v>324.69081689969403</v>
      </c>
      <c r="BH445">
        <v>331.18747761470399</v>
      </c>
      <c r="BI445">
        <v>326.302686904192</v>
      </c>
      <c r="BJ445">
        <v>326.40133927071003</v>
      </c>
      <c r="BK445">
        <v>325.21618699548299</v>
      </c>
      <c r="BL445">
        <v>329.78671068305198</v>
      </c>
      <c r="BM445">
        <v>324.98483184824602</v>
      </c>
      <c r="BN445">
        <v>328.41916019030901</v>
      </c>
      <c r="BO445">
        <v>321.923020062945</v>
      </c>
      <c r="BP445">
        <v>323.08598100179597</v>
      </c>
      <c r="BQ445">
        <v>332.34520555069599</v>
      </c>
      <c r="BR445">
        <v>323.182135063869</v>
      </c>
      <c r="BS445">
        <v>325.35076444439397</v>
      </c>
      <c r="BT445">
        <v>337.94133847668701</v>
      </c>
      <c r="BU445">
        <v>314.100362006681</v>
      </c>
      <c r="BV445">
        <v>327.88343966493801</v>
      </c>
      <c r="BW445">
        <v>331.23891466901398</v>
      </c>
      <c r="BX445">
        <v>323.566079556099</v>
      </c>
      <c r="BY445">
        <v>332.887858321723</v>
      </c>
      <c r="BZ445">
        <v>321.05991050749702</v>
      </c>
      <c r="CA445">
        <v>335.11181067766802</v>
      </c>
      <c r="CB445">
        <v>330.67942267482402</v>
      </c>
      <c r="CC445">
        <v>324.049219306655</v>
      </c>
      <c r="CD445">
        <v>325.62681159924898</v>
      </c>
    </row>
    <row r="446" spans="1:82" x14ac:dyDescent="0.25">
      <c r="A446">
        <v>106.702269692923</v>
      </c>
      <c r="B446">
        <v>318.19563351820602</v>
      </c>
      <c r="C446">
        <v>332.84170932091899</v>
      </c>
      <c r="D446">
        <v>327.604903239051</v>
      </c>
      <c r="E446">
        <v>338.03926433401301</v>
      </c>
      <c r="F446">
        <v>332.69264660752202</v>
      </c>
      <c r="G446">
        <v>326.40079983401398</v>
      </c>
      <c r="H446">
        <v>322.61812219770002</v>
      </c>
      <c r="I446">
        <v>326.49603796781298</v>
      </c>
      <c r="J446">
        <v>323.612076653408</v>
      </c>
      <c r="K446">
        <v>320.53292135515397</v>
      </c>
      <c r="L446">
        <v>312.89967608816897</v>
      </c>
      <c r="M446">
        <v>333.41675717657898</v>
      </c>
      <c r="N446">
        <v>318.60528572087998</v>
      </c>
      <c r="O446">
        <v>314.29751991052098</v>
      </c>
      <c r="P446">
        <v>326.52971319105399</v>
      </c>
      <c r="Q446">
        <v>317.28404231873901</v>
      </c>
      <c r="R446">
        <v>335.53354641579801</v>
      </c>
      <c r="S446">
        <v>324.784137141597</v>
      </c>
      <c r="T446">
        <v>323.83079932427302</v>
      </c>
      <c r="U446">
        <v>328.26407760844199</v>
      </c>
      <c r="V446">
        <v>316.95208471490099</v>
      </c>
      <c r="W446">
        <v>319.415074805286</v>
      </c>
      <c r="X446">
        <v>327.82504509405999</v>
      </c>
      <c r="Y446">
        <v>329.985933923647</v>
      </c>
      <c r="Z446">
        <v>330.26296472622897</v>
      </c>
      <c r="AA446">
        <v>326.45194026117201</v>
      </c>
      <c r="AB446">
        <v>318.259932595664</v>
      </c>
      <c r="AC446">
        <v>325.266508188091</v>
      </c>
      <c r="AD446">
        <v>321.30138606295702</v>
      </c>
      <c r="AE446">
        <v>323.09146176312998</v>
      </c>
      <c r="AF446">
        <v>318.07846914227201</v>
      </c>
      <c r="AG446">
        <v>321.30788737805898</v>
      </c>
      <c r="AH446">
        <v>314.06390350241298</v>
      </c>
      <c r="AI446">
        <v>319.43749305652801</v>
      </c>
      <c r="AJ446">
        <v>338.06582634094502</v>
      </c>
      <c r="AK446">
        <v>328.77400814874198</v>
      </c>
      <c r="AL446">
        <v>329.08202612233202</v>
      </c>
      <c r="AM446">
        <v>329.678042598974</v>
      </c>
      <c r="AN446">
        <v>323.39372204470601</v>
      </c>
      <c r="AO446">
        <v>338.337960886151</v>
      </c>
      <c r="AP446">
        <v>326.566442596532</v>
      </c>
      <c r="AQ446">
        <v>325.46822822721703</v>
      </c>
      <c r="AR446">
        <v>324.76278199571902</v>
      </c>
      <c r="AS446">
        <v>332.734652994295</v>
      </c>
      <c r="AT446">
        <v>335.99237142790099</v>
      </c>
      <c r="AU446">
        <v>335.97281782638601</v>
      </c>
      <c r="AV446">
        <v>330.90802320906602</v>
      </c>
      <c r="AW446">
        <v>341.11306815408199</v>
      </c>
      <c r="AX446">
        <v>346.68021347472001</v>
      </c>
      <c r="AY446">
        <v>342.26855460737499</v>
      </c>
      <c r="AZ446">
        <v>337.15203185577599</v>
      </c>
      <c r="BA446">
        <v>333.41188455149501</v>
      </c>
      <c r="BB446">
        <v>339.06987413222799</v>
      </c>
      <c r="BC446">
        <v>341.55624021203403</v>
      </c>
      <c r="BD446">
        <v>329.615016403825</v>
      </c>
      <c r="BE446">
        <v>320.80357109150401</v>
      </c>
      <c r="BF446">
        <v>332.03938912921598</v>
      </c>
      <c r="BG446">
        <v>325.07024959567502</v>
      </c>
      <c r="BH446">
        <v>335.63817383705799</v>
      </c>
      <c r="BI446">
        <v>328.32923650775001</v>
      </c>
      <c r="BJ446">
        <v>324.36932954624598</v>
      </c>
      <c r="BK446">
        <v>329.71705768012998</v>
      </c>
      <c r="BL446">
        <v>324.048645639786</v>
      </c>
      <c r="BM446">
        <v>319.07262284179802</v>
      </c>
      <c r="BN446">
        <v>326.08739273950101</v>
      </c>
      <c r="BO446">
        <v>318.59951644785298</v>
      </c>
      <c r="BP446">
        <v>321.53517891443101</v>
      </c>
      <c r="BQ446">
        <v>332.373568230736</v>
      </c>
      <c r="BR446">
        <v>325.667273062243</v>
      </c>
      <c r="BS446">
        <v>326.34554859918501</v>
      </c>
      <c r="BT446">
        <v>338.71325624463901</v>
      </c>
      <c r="BU446">
        <v>317.678432489594</v>
      </c>
      <c r="BV446">
        <v>332.07184790580402</v>
      </c>
      <c r="BW446">
        <v>326.87822831359603</v>
      </c>
      <c r="BX446">
        <v>327.66527948548901</v>
      </c>
      <c r="BY446">
        <v>332.12928217107299</v>
      </c>
      <c r="BZ446">
        <v>322.72075803787499</v>
      </c>
      <c r="CA446">
        <v>330.58471037933901</v>
      </c>
      <c r="CB446">
        <v>334.79544148841399</v>
      </c>
      <c r="CC446">
        <v>325.64464046452701</v>
      </c>
      <c r="CD446">
        <v>322.39414485634398</v>
      </c>
    </row>
    <row r="447" spans="1:82" x14ac:dyDescent="0.25">
      <c r="A447">
        <v>106.94259012016001</v>
      </c>
      <c r="B447">
        <v>316.31599661085301</v>
      </c>
      <c r="C447">
        <v>331.245452306174</v>
      </c>
      <c r="D447">
        <v>325.51755787770497</v>
      </c>
      <c r="E447">
        <v>338.90002052085902</v>
      </c>
      <c r="F447">
        <v>329.646143407247</v>
      </c>
      <c r="G447">
        <v>330.46354294700399</v>
      </c>
      <c r="H447">
        <v>320.24162918401203</v>
      </c>
      <c r="I447">
        <v>324.17480850532502</v>
      </c>
      <c r="J447">
        <v>326.871952294008</v>
      </c>
      <c r="K447">
        <v>320.70921020227399</v>
      </c>
      <c r="L447">
        <v>315.42825047982097</v>
      </c>
      <c r="M447">
        <v>329.03438556204298</v>
      </c>
      <c r="N447">
        <v>320.99606890549001</v>
      </c>
      <c r="O447">
        <v>314.38357499293699</v>
      </c>
      <c r="P447">
        <v>325.95285333772802</v>
      </c>
      <c r="Q447">
        <v>321.06754916588301</v>
      </c>
      <c r="R447">
        <v>333.02267075894201</v>
      </c>
      <c r="S447">
        <v>323.20344585599798</v>
      </c>
      <c r="T447">
        <v>325.51968624431601</v>
      </c>
      <c r="U447">
        <v>325.864491050629</v>
      </c>
      <c r="V447">
        <v>315.28206825944898</v>
      </c>
      <c r="W447">
        <v>320.91033386360601</v>
      </c>
      <c r="X447">
        <v>321.59236351727998</v>
      </c>
      <c r="Y447">
        <v>327.15119947376598</v>
      </c>
      <c r="Z447">
        <v>325.88448401598203</v>
      </c>
      <c r="AA447">
        <v>322.543136911082</v>
      </c>
      <c r="AB447">
        <v>319.27186140667902</v>
      </c>
      <c r="AC447">
        <v>327.80609211179399</v>
      </c>
      <c r="AD447">
        <v>317.64000541902698</v>
      </c>
      <c r="AE447">
        <v>321.65090483847098</v>
      </c>
      <c r="AF447">
        <v>319.21012148011499</v>
      </c>
      <c r="AG447">
        <v>314.912080180099</v>
      </c>
      <c r="AH447">
        <v>313.35994067275197</v>
      </c>
      <c r="AI447">
        <v>317.78493672741303</v>
      </c>
      <c r="AJ447">
        <v>335.05514053424798</v>
      </c>
      <c r="AK447">
        <v>329.13730291594902</v>
      </c>
      <c r="AL447">
        <v>327.77098217855399</v>
      </c>
      <c r="AM447">
        <v>331.07685908292399</v>
      </c>
      <c r="AN447">
        <v>324.806394694809</v>
      </c>
      <c r="AO447">
        <v>337.45166279182303</v>
      </c>
      <c r="AP447">
        <v>328.582352726029</v>
      </c>
      <c r="AQ447">
        <v>325.77561822079002</v>
      </c>
      <c r="AR447">
        <v>330.943418189949</v>
      </c>
      <c r="AS447">
        <v>331.098699970307</v>
      </c>
      <c r="AT447">
        <v>335.253311917963</v>
      </c>
      <c r="AU447">
        <v>340.537686094359</v>
      </c>
      <c r="AV447">
        <v>336.39580056933301</v>
      </c>
      <c r="AW447">
        <v>343.37565502751897</v>
      </c>
      <c r="AX447">
        <v>344.51410679947401</v>
      </c>
      <c r="AY447">
        <v>340.16939284223503</v>
      </c>
      <c r="AZ447">
        <v>336.59179787870102</v>
      </c>
      <c r="BA447">
        <v>337.24884895716201</v>
      </c>
      <c r="BB447">
        <v>331.74670838178099</v>
      </c>
      <c r="BC447">
        <v>339.59058243299501</v>
      </c>
      <c r="BD447">
        <v>333.65716171373498</v>
      </c>
      <c r="BE447">
        <v>318.17855440987398</v>
      </c>
      <c r="BF447">
        <v>330.552347266666</v>
      </c>
      <c r="BG447">
        <v>328.67891501499099</v>
      </c>
      <c r="BH447">
        <v>336.750115511535</v>
      </c>
      <c r="BI447">
        <v>327.043767813248</v>
      </c>
      <c r="BJ447">
        <v>326.51777227509302</v>
      </c>
      <c r="BK447">
        <v>334.81585518830599</v>
      </c>
      <c r="BL447">
        <v>324.04335140182002</v>
      </c>
      <c r="BM447">
        <v>317.56563462434201</v>
      </c>
      <c r="BN447">
        <v>321.69981127836598</v>
      </c>
      <c r="BO447">
        <v>314.71819124882501</v>
      </c>
      <c r="BP447">
        <v>324.71014351892802</v>
      </c>
      <c r="BQ447">
        <v>330.589963764228</v>
      </c>
      <c r="BR447">
        <v>324.199426980439</v>
      </c>
      <c r="BS447">
        <v>328.36068406018398</v>
      </c>
      <c r="BT447">
        <v>335.20441618071999</v>
      </c>
      <c r="BU447">
        <v>319.87021086841997</v>
      </c>
      <c r="BV447">
        <v>332.21703622999502</v>
      </c>
      <c r="BW447">
        <v>324.65352017996099</v>
      </c>
      <c r="BX447">
        <v>329.07001452562002</v>
      </c>
      <c r="BY447">
        <v>331.46956805394399</v>
      </c>
      <c r="BZ447">
        <v>324.66188265960699</v>
      </c>
      <c r="CA447">
        <v>326.466505816937</v>
      </c>
      <c r="CB447">
        <v>337.58398272587601</v>
      </c>
      <c r="CC447">
        <v>328.679630742987</v>
      </c>
      <c r="CD447">
        <v>322.25687865753298</v>
      </c>
    </row>
    <row r="448" spans="1:82" x14ac:dyDescent="0.25">
      <c r="A448">
        <v>107.18291054739601</v>
      </c>
      <c r="B448">
        <v>315.40102245604203</v>
      </c>
      <c r="C448">
        <v>330.51070214315899</v>
      </c>
      <c r="D448">
        <v>325.41582753417299</v>
      </c>
      <c r="E448">
        <v>334.42508081133002</v>
      </c>
      <c r="F448">
        <v>327.79418406453198</v>
      </c>
      <c r="G448">
        <v>328.52288327864301</v>
      </c>
      <c r="H448">
        <v>318.18637145955199</v>
      </c>
      <c r="I448">
        <v>323.352928684961</v>
      </c>
      <c r="J448">
        <v>326.42761108337999</v>
      </c>
      <c r="K448">
        <v>313.589081036859</v>
      </c>
      <c r="L448">
        <v>313.211066937542</v>
      </c>
      <c r="M448">
        <v>324.07727217002002</v>
      </c>
      <c r="N448">
        <v>321.42254869273</v>
      </c>
      <c r="O448">
        <v>315.41839683069799</v>
      </c>
      <c r="P448">
        <v>324.91951309506197</v>
      </c>
      <c r="Q448">
        <v>320.25877673026599</v>
      </c>
      <c r="R448">
        <v>327.137361815247</v>
      </c>
      <c r="S448">
        <v>320.717181682854</v>
      </c>
      <c r="T448">
        <v>322.96459285936601</v>
      </c>
      <c r="U448">
        <v>326.10369444378</v>
      </c>
      <c r="V448">
        <v>315.12379871568697</v>
      </c>
      <c r="W448">
        <v>322.39870447711399</v>
      </c>
      <c r="X448">
        <v>317.88621001897098</v>
      </c>
      <c r="Y448">
        <v>320.75992672622601</v>
      </c>
      <c r="Z448">
        <v>325.07554767615102</v>
      </c>
      <c r="AA448">
        <v>325.09403758380802</v>
      </c>
      <c r="AB448">
        <v>325.832791147639</v>
      </c>
      <c r="AC448">
        <v>324.43774196137099</v>
      </c>
      <c r="AD448">
        <v>316.77495707507899</v>
      </c>
      <c r="AE448">
        <v>321.22176778555797</v>
      </c>
      <c r="AF448">
        <v>317.06479987007702</v>
      </c>
      <c r="AG448">
        <v>313.13146635517597</v>
      </c>
      <c r="AH448">
        <v>314.87509851013999</v>
      </c>
      <c r="AI448">
        <v>319.65279632104102</v>
      </c>
      <c r="AJ448">
        <v>332.64113861428598</v>
      </c>
      <c r="AK448">
        <v>328.40624628433102</v>
      </c>
      <c r="AL448">
        <v>328.511368403738</v>
      </c>
      <c r="AM448">
        <v>332.71029522845902</v>
      </c>
      <c r="AN448">
        <v>325.90790026407399</v>
      </c>
      <c r="AO448">
        <v>336.88271034379397</v>
      </c>
      <c r="AP448">
        <v>330.17577783778501</v>
      </c>
      <c r="AQ448">
        <v>327.92325378715901</v>
      </c>
      <c r="AR448">
        <v>335.00421031747197</v>
      </c>
      <c r="AS448">
        <v>330.26318539861398</v>
      </c>
      <c r="AT448">
        <v>331.388556354255</v>
      </c>
      <c r="AU448">
        <v>336.098512724621</v>
      </c>
      <c r="AV448">
        <v>334.36494307821903</v>
      </c>
      <c r="AW448">
        <v>341.694753124101</v>
      </c>
      <c r="AX448">
        <v>346.19151671741901</v>
      </c>
      <c r="AY448">
        <v>338.868981172519</v>
      </c>
      <c r="AZ448">
        <v>337.36325466192</v>
      </c>
      <c r="BA448">
        <v>338.83562786926097</v>
      </c>
      <c r="BB448">
        <v>330.29065027141201</v>
      </c>
      <c r="BC448">
        <v>335.10222242101003</v>
      </c>
      <c r="BD448">
        <v>331.86468990269498</v>
      </c>
      <c r="BE448">
        <v>318.44111034198602</v>
      </c>
      <c r="BF448">
        <v>325.92884801571898</v>
      </c>
      <c r="BG448">
        <v>325.92663365979598</v>
      </c>
      <c r="BH448">
        <v>335.57563148376198</v>
      </c>
      <c r="BI448">
        <v>332.05990400695202</v>
      </c>
      <c r="BJ448">
        <v>329.01461024549002</v>
      </c>
      <c r="BK448">
        <v>335.38181667815201</v>
      </c>
      <c r="BL448">
        <v>320.03621772140502</v>
      </c>
      <c r="BM448">
        <v>316.22395977501299</v>
      </c>
      <c r="BN448">
        <v>319.61238446949102</v>
      </c>
      <c r="BO448">
        <v>316.478500821061</v>
      </c>
      <c r="BP448">
        <v>330.70936244795001</v>
      </c>
      <c r="BQ448">
        <v>328.47155446500199</v>
      </c>
      <c r="BR448">
        <v>324.591811180619</v>
      </c>
      <c r="BS448">
        <v>327.41381577565397</v>
      </c>
      <c r="BT448">
        <v>330.46072027493301</v>
      </c>
      <c r="BU448">
        <v>320.71714248360098</v>
      </c>
      <c r="BV448">
        <v>333.06311196780302</v>
      </c>
      <c r="BW448">
        <v>322.837302204541</v>
      </c>
      <c r="BX448">
        <v>328.39207254739</v>
      </c>
      <c r="BY448">
        <v>331.55567273393899</v>
      </c>
      <c r="BZ448">
        <v>324.70025522876</v>
      </c>
      <c r="CA448">
        <v>326.35677402529598</v>
      </c>
      <c r="CB448">
        <v>336.078339126895</v>
      </c>
      <c r="CC448">
        <v>331.57020676731901</v>
      </c>
      <c r="CD448">
        <v>326.27593071418499</v>
      </c>
    </row>
    <row r="449" spans="1:82" x14ac:dyDescent="0.25">
      <c r="A449">
        <v>107.42323097463201</v>
      </c>
      <c r="B449">
        <v>317.742629804876</v>
      </c>
      <c r="C449">
        <v>324.09225367309301</v>
      </c>
      <c r="D449">
        <v>324.89451925608199</v>
      </c>
      <c r="E449">
        <v>330.39404101432598</v>
      </c>
      <c r="F449">
        <v>327.22475916329302</v>
      </c>
      <c r="G449">
        <v>325.20929282499401</v>
      </c>
      <c r="H449">
        <v>318.42006648042297</v>
      </c>
      <c r="I449">
        <v>324.37302877590298</v>
      </c>
      <c r="J449">
        <v>323.82013783394098</v>
      </c>
      <c r="K449">
        <v>309.96193988309398</v>
      </c>
      <c r="L449">
        <v>312.40122906163901</v>
      </c>
      <c r="M449">
        <v>323.862825583779</v>
      </c>
      <c r="N449">
        <v>317.64285765668302</v>
      </c>
      <c r="O449">
        <v>317.84346593250598</v>
      </c>
      <c r="P449">
        <v>324.14341698792202</v>
      </c>
      <c r="Q449">
        <v>320.36690177855098</v>
      </c>
      <c r="R449">
        <v>324.73928177500898</v>
      </c>
      <c r="S449">
        <v>323.38011840607902</v>
      </c>
      <c r="T449">
        <v>324.71685058976402</v>
      </c>
      <c r="U449">
        <v>325.42130360951302</v>
      </c>
      <c r="V449">
        <v>313.38384583234802</v>
      </c>
      <c r="W449">
        <v>323.55480569383298</v>
      </c>
      <c r="X449">
        <v>316.85671114070999</v>
      </c>
      <c r="Y449">
        <v>313.14660071761199</v>
      </c>
      <c r="Z449">
        <v>322.31571380751501</v>
      </c>
      <c r="AA449">
        <v>324.49036558932602</v>
      </c>
      <c r="AB449">
        <v>328.787906883971</v>
      </c>
      <c r="AC449">
        <v>322.66729570352101</v>
      </c>
      <c r="AD449">
        <v>313.65137538998499</v>
      </c>
      <c r="AE449">
        <v>317.94093543705901</v>
      </c>
      <c r="AF449">
        <v>314.92454425506099</v>
      </c>
      <c r="AG449">
        <v>312.88725424119701</v>
      </c>
      <c r="AH449">
        <v>316.73939528427201</v>
      </c>
      <c r="AI449">
        <v>318.71107043872797</v>
      </c>
      <c r="AJ449">
        <v>332.30986378460398</v>
      </c>
      <c r="AK449">
        <v>328.55571386882201</v>
      </c>
      <c r="AL449">
        <v>332.94475020159302</v>
      </c>
      <c r="AM449">
        <v>336.36031534637601</v>
      </c>
      <c r="AN449">
        <v>327.88426018484699</v>
      </c>
      <c r="AO449">
        <v>333.49828390730198</v>
      </c>
      <c r="AP449">
        <v>331.03479642509097</v>
      </c>
      <c r="AQ449">
        <v>330.53427603114</v>
      </c>
      <c r="AR449">
        <v>334.50597671813603</v>
      </c>
      <c r="AS449">
        <v>331.16565386282599</v>
      </c>
      <c r="AT449">
        <v>332.70463383126599</v>
      </c>
      <c r="AU449">
        <v>333.09897819277597</v>
      </c>
      <c r="AV449">
        <v>332.90193194702198</v>
      </c>
      <c r="AW449">
        <v>345.50634072625297</v>
      </c>
      <c r="AX449">
        <v>346.98767651944797</v>
      </c>
      <c r="AY449">
        <v>338.16201421815799</v>
      </c>
      <c r="AZ449">
        <v>338.49699974306799</v>
      </c>
      <c r="BA449">
        <v>340.26730654223098</v>
      </c>
      <c r="BB449">
        <v>331.68189449881601</v>
      </c>
      <c r="BC449">
        <v>331.57372135264097</v>
      </c>
      <c r="BD449">
        <v>329.41231988625202</v>
      </c>
      <c r="BE449">
        <v>321.27402952908199</v>
      </c>
      <c r="BF449">
        <v>323.44876910736798</v>
      </c>
      <c r="BG449">
        <v>326.15904637152101</v>
      </c>
      <c r="BH449">
        <v>331.31868957678302</v>
      </c>
      <c r="BI449">
        <v>332.90188080229098</v>
      </c>
      <c r="BJ449">
        <v>333.30740498499699</v>
      </c>
      <c r="BK449">
        <v>333.96964475589999</v>
      </c>
      <c r="BL449">
        <v>317.38329238991997</v>
      </c>
      <c r="BM449">
        <v>318.27556074341499</v>
      </c>
      <c r="BN449">
        <v>319.28134131977498</v>
      </c>
      <c r="BO449">
        <v>320.852580290736</v>
      </c>
      <c r="BP449">
        <v>332.89641128956998</v>
      </c>
      <c r="BQ449">
        <v>325.05454967293599</v>
      </c>
      <c r="BR449">
        <v>320.976167416588</v>
      </c>
      <c r="BS449">
        <v>327.76133142331003</v>
      </c>
      <c r="BT449">
        <v>326.57059293227798</v>
      </c>
      <c r="BU449">
        <v>323.58382865048998</v>
      </c>
      <c r="BV449">
        <v>332.05747598059497</v>
      </c>
      <c r="BW449">
        <v>322.17161213513202</v>
      </c>
      <c r="BX449">
        <v>330.98569986843899</v>
      </c>
      <c r="BY449">
        <v>330.66524496660702</v>
      </c>
      <c r="BZ449">
        <v>327.53511818969997</v>
      </c>
      <c r="CA449">
        <v>329.958824928767</v>
      </c>
      <c r="CB449">
        <v>337.351016766746</v>
      </c>
      <c r="CC449">
        <v>331.88346429258701</v>
      </c>
      <c r="CD449">
        <v>328.81695642065802</v>
      </c>
    </row>
    <row r="450" spans="1:82" x14ac:dyDescent="0.25">
      <c r="A450">
        <v>107.663551401869</v>
      </c>
      <c r="B450">
        <v>321.157249848314</v>
      </c>
      <c r="C450">
        <v>326.41438360371001</v>
      </c>
      <c r="D450">
        <v>324.12348984045798</v>
      </c>
      <c r="E450">
        <v>330.80289649501299</v>
      </c>
      <c r="F450">
        <v>326.364658931728</v>
      </c>
      <c r="G450">
        <v>324.917210556334</v>
      </c>
      <c r="H450">
        <v>318.13693922534401</v>
      </c>
      <c r="I450">
        <v>318.54225638901897</v>
      </c>
      <c r="J450">
        <v>325.58926701800902</v>
      </c>
      <c r="K450">
        <v>310.50937076443603</v>
      </c>
      <c r="L450">
        <v>314.86068080945</v>
      </c>
      <c r="M450">
        <v>317.824867609553</v>
      </c>
      <c r="N450">
        <v>320.02913311136098</v>
      </c>
      <c r="O450">
        <v>318.238329090842</v>
      </c>
      <c r="P450">
        <v>323.007512565149</v>
      </c>
      <c r="Q450">
        <v>322.57042145115997</v>
      </c>
      <c r="R450">
        <v>319.03576636886498</v>
      </c>
      <c r="S450">
        <v>325.98174075862403</v>
      </c>
      <c r="T450">
        <v>320.97430396119103</v>
      </c>
      <c r="U450">
        <v>328.46415813187099</v>
      </c>
      <c r="V450">
        <v>314.89114711262602</v>
      </c>
      <c r="W450">
        <v>324.51744998915598</v>
      </c>
      <c r="X450">
        <v>310.75908514388499</v>
      </c>
      <c r="Y450">
        <v>318.461573176397</v>
      </c>
      <c r="Z450">
        <v>316.55455546629003</v>
      </c>
      <c r="AA450">
        <v>326.05760213813301</v>
      </c>
      <c r="AB450">
        <v>327.62432096924198</v>
      </c>
      <c r="AC450">
        <v>325.20357317370798</v>
      </c>
      <c r="AD450">
        <v>316.01609931783798</v>
      </c>
      <c r="AE450">
        <v>319.77934125740001</v>
      </c>
      <c r="AF450">
        <v>318.65035976963799</v>
      </c>
      <c r="AG450">
        <v>313.53002991570003</v>
      </c>
      <c r="AH450">
        <v>318.26757399207202</v>
      </c>
      <c r="AI450">
        <v>322.00785395329899</v>
      </c>
      <c r="AJ450">
        <v>323.80370821706299</v>
      </c>
      <c r="AK450">
        <v>326.670269546523</v>
      </c>
      <c r="AL450">
        <v>330.111764537792</v>
      </c>
      <c r="AM450">
        <v>340.88332426923</v>
      </c>
      <c r="AN450">
        <v>336.78198002285097</v>
      </c>
      <c r="AO450">
        <v>336.80005695335399</v>
      </c>
      <c r="AP450">
        <v>332.67677277373002</v>
      </c>
      <c r="AQ450">
        <v>333.016543743814</v>
      </c>
      <c r="AR450">
        <v>330.24306434504598</v>
      </c>
      <c r="AS450">
        <v>331.89318740329298</v>
      </c>
      <c r="AT450">
        <v>331.51031745394801</v>
      </c>
      <c r="AU450">
        <v>333.52788787471098</v>
      </c>
      <c r="AV450">
        <v>334.89531068566998</v>
      </c>
      <c r="AW450">
        <v>345.719528683433</v>
      </c>
      <c r="AX450">
        <v>344.99410534245197</v>
      </c>
      <c r="AY450">
        <v>340.84086131204299</v>
      </c>
      <c r="AZ450">
        <v>336.31452238870099</v>
      </c>
      <c r="BA450">
        <v>338.41659957714199</v>
      </c>
      <c r="BB450">
        <v>327.879783434974</v>
      </c>
      <c r="BC450">
        <v>331.73948379672498</v>
      </c>
      <c r="BD450">
        <v>329.73911497448501</v>
      </c>
      <c r="BE450">
        <v>322.70500702520599</v>
      </c>
      <c r="BF450">
        <v>320.82930880488402</v>
      </c>
      <c r="BG450">
        <v>326.96634348612599</v>
      </c>
      <c r="BH450">
        <v>324.87567737002098</v>
      </c>
      <c r="BI450">
        <v>334.69192977837599</v>
      </c>
      <c r="BJ450">
        <v>335.28670613073302</v>
      </c>
      <c r="BK450">
        <v>329.77853663314198</v>
      </c>
      <c r="BL450">
        <v>321.21306920695798</v>
      </c>
      <c r="BM450">
        <v>320.21530514026301</v>
      </c>
      <c r="BN450">
        <v>318.86458922571597</v>
      </c>
      <c r="BO450">
        <v>321.86209370235503</v>
      </c>
      <c r="BP450">
        <v>333.32575806839202</v>
      </c>
      <c r="BQ450">
        <v>328.73250529577098</v>
      </c>
      <c r="BR450">
        <v>317.501532148943</v>
      </c>
      <c r="BS450">
        <v>328.12608913975703</v>
      </c>
      <c r="BT450">
        <v>321.92430318270198</v>
      </c>
      <c r="BU450">
        <v>324.21070786926902</v>
      </c>
      <c r="BV450">
        <v>335.47469626849301</v>
      </c>
      <c r="BW450">
        <v>323.89856710326802</v>
      </c>
      <c r="BX450">
        <v>332.825410240704</v>
      </c>
      <c r="BY450">
        <v>330.57854154311099</v>
      </c>
      <c r="BZ450">
        <v>334.84564810139398</v>
      </c>
      <c r="CA450">
        <v>327.23480458379203</v>
      </c>
      <c r="CB450">
        <v>338.19307263022398</v>
      </c>
      <c r="CC450">
        <v>335.789623195042</v>
      </c>
      <c r="CD450">
        <v>326.05915593994098</v>
      </c>
    </row>
    <row r="451" spans="1:82" x14ac:dyDescent="0.25">
      <c r="A451">
        <v>107.903871829105</v>
      </c>
      <c r="B451">
        <v>323.87392874992003</v>
      </c>
      <c r="C451">
        <v>324.90094562029901</v>
      </c>
      <c r="D451">
        <v>321.56062131777901</v>
      </c>
      <c r="E451">
        <v>330.34570565039002</v>
      </c>
      <c r="F451">
        <v>325.93144179591502</v>
      </c>
      <c r="G451">
        <v>326.61126861748301</v>
      </c>
      <c r="H451">
        <v>320.19505725164902</v>
      </c>
      <c r="I451">
        <v>321.436325907004</v>
      </c>
      <c r="J451">
        <v>323.26379207452601</v>
      </c>
      <c r="K451">
        <v>314.455710366191</v>
      </c>
      <c r="L451">
        <v>317.616197598084</v>
      </c>
      <c r="M451">
        <v>319.47563051349999</v>
      </c>
      <c r="N451">
        <v>318.99581260625399</v>
      </c>
      <c r="O451">
        <v>319.11267373398499</v>
      </c>
      <c r="P451">
        <v>318.55131768459898</v>
      </c>
      <c r="Q451">
        <v>324.458718932419</v>
      </c>
      <c r="R451">
        <v>317.375338775871</v>
      </c>
      <c r="S451">
        <v>322.74062019996097</v>
      </c>
      <c r="T451">
        <v>322.84636633479897</v>
      </c>
      <c r="U451">
        <v>328.07375132401802</v>
      </c>
      <c r="V451">
        <v>318.03219641080699</v>
      </c>
      <c r="W451">
        <v>323.86978512106498</v>
      </c>
      <c r="X451">
        <v>309.92761985667403</v>
      </c>
      <c r="Y451">
        <v>323.32057227923798</v>
      </c>
      <c r="Z451">
        <v>313.67712642851802</v>
      </c>
      <c r="AA451">
        <v>322.62506987211202</v>
      </c>
      <c r="AB451">
        <v>325.317921471761</v>
      </c>
      <c r="AC451">
        <v>322.87066571118498</v>
      </c>
      <c r="AD451">
        <v>314.68345731552301</v>
      </c>
      <c r="AE451">
        <v>322.11070166012001</v>
      </c>
      <c r="AF451">
        <v>320.785200941406</v>
      </c>
      <c r="AG451">
        <v>311.22090430879302</v>
      </c>
      <c r="AH451">
        <v>315.16706547598898</v>
      </c>
      <c r="AI451">
        <v>323.69975550818702</v>
      </c>
      <c r="AJ451">
        <v>326.5969159837</v>
      </c>
      <c r="AK451">
        <v>326.393440185543</v>
      </c>
      <c r="AL451">
        <v>331.75648892340303</v>
      </c>
      <c r="AM451">
        <v>339.08801060143799</v>
      </c>
      <c r="AN451">
        <v>337.42921464560902</v>
      </c>
      <c r="AO451">
        <v>337.18472173737399</v>
      </c>
      <c r="AP451">
        <v>329.52444856950001</v>
      </c>
      <c r="AQ451">
        <v>335.40218494273603</v>
      </c>
      <c r="AR451">
        <v>329.221350516435</v>
      </c>
      <c r="AS451">
        <v>331.732310331218</v>
      </c>
      <c r="AT451">
        <v>333.41948396225001</v>
      </c>
      <c r="AU451">
        <v>334.25046408020398</v>
      </c>
      <c r="AV451">
        <v>335.23711719320198</v>
      </c>
      <c r="AW451">
        <v>344.84270693392699</v>
      </c>
      <c r="AX451">
        <v>341.787488715623</v>
      </c>
      <c r="AY451">
        <v>338.26735271158401</v>
      </c>
      <c r="AZ451">
        <v>334.33155922346799</v>
      </c>
      <c r="BA451">
        <v>342.30105969286399</v>
      </c>
      <c r="BB451">
        <v>325.53716354067899</v>
      </c>
      <c r="BC451">
        <v>328.21033012734102</v>
      </c>
      <c r="BD451">
        <v>329.97704002751198</v>
      </c>
      <c r="BE451">
        <v>323.96677290230099</v>
      </c>
      <c r="BF451">
        <v>319.66254773690798</v>
      </c>
      <c r="BG451">
        <v>325.72704407123399</v>
      </c>
      <c r="BH451">
        <v>322.48917208752601</v>
      </c>
      <c r="BI451">
        <v>331.41514427726997</v>
      </c>
      <c r="BJ451">
        <v>333.51652683450698</v>
      </c>
      <c r="BK451">
        <v>328.561856641335</v>
      </c>
      <c r="BL451">
        <v>318.336070509222</v>
      </c>
      <c r="BM451">
        <v>321.48222742900799</v>
      </c>
      <c r="BN451">
        <v>319.35200515494</v>
      </c>
      <c r="BO451">
        <v>322.294583794223</v>
      </c>
      <c r="BP451">
        <v>333.30931358164599</v>
      </c>
      <c r="BQ451">
        <v>326.49542397539</v>
      </c>
      <c r="BR451">
        <v>318.071072549196</v>
      </c>
      <c r="BS451">
        <v>329.16043840900801</v>
      </c>
      <c r="BT451">
        <v>320.87360992059098</v>
      </c>
      <c r="BU451">
        <v>324.10317305543401</v>
      </c>
      <c r="BV451">
        <v>333.66501701866702</v>
      </c>
      <c r="BW451">
        <v>325.64910734510801</v>
      </c>
      <c r="BX451">
        <v>331.85537673561498</v>
      </c>
      <c r="BY451">
        <v>332.865924686798</v>
      </c>
      <c r="BZ451">
        <v>334.663596386341</v>
      </c>
      <c r="CA451">
        <v>328.75630508098902</v>
      </c>
      <c r="CB451">
        <v>335.71106783157899</v>
      </c>
      <c r="CC451">
        <v>335.55788450638101</v>
      </c>
      <c r="CD451">
        <v>328.34952911372301</v>
      </c>
    </row>
    <row r="452" spans="1:82" x14ac:dyDescent="0.25">
      <c r="A452">
        <v>108.144192256341</v>
      </c>
      <c r="B452">
        <v>325.75255669855198</v>
      </c>
      <c r="C452">
        <v>324.31230054140201</v>
      </c>
      <c r="D452">
        <v>320.75750428621501</v>
      </c>
      <c r="E452">
        <v>331.75153036670901</v>
      </c>
      <c r="F452">
        <v>324.99358116843098</v>
      </c>
      <c r="G452">
        <v>327.991909439457</v>
      </c>
      <c r="H452">
        <v>321.64215875925601</v>
      </c>
      <c r="I452">
        <v>322.74324169970203</v>
      </c>
      <c r="J452">
        <v>319.92913292054698</v>
      </c>
      <c r="K452">
        <v>316.89166386048498</v>
      </c>
      <c r="L452">
        <v>319.22212949688299</v>
      </c>
      <c r="M452">
        <v>319.83023008164702</v>
      </c>
      <c r="N452">
        <v>316.99949916276501</v>
      </c>
      <c r="O452">
        <v>319.308543762574</v>
      </c>
      <c r="P452">
        <v>315.72254538723303</v>
      </c>
      <c r="Q452">
        <v>325.87584782420998</v>
      </c>
      <c r="R452">
        <v>316.904921981614</v>
      </c>
      <c r="S452">
        <v>319.563388996377</v>
      </c>
      <c r="T452">
        <v>321.75528566363198</v>
      </c>
      <c r="U452">
        <v>328.45934320888801</v>
      </c>
      <c r="V452">
        <v>318.09297625976097</v>
      </c>
      <c r="W452">
        <v>323.05525133795101</v>
      </c>
      <c r="X452">
        <v>310.226743372231</v>
      </c>
      <c r="Y452">
        <v>325.77113430236602</v>
      </c>
      <c r="Z452">
        <v>311.72763144789798</v>
      </c>
      <c r="AA452">
        <v>319.71438926336202</v>
      </c>
      <c r="AB452">
        <v>323.26782504462</v>
      </c>
      <c r="AC452">
        <v>320.30144301841602</v>
      </c>
      <c r="AD452">
        <v>313.11015260324803</v>
      </c>
      <c r="AE452">
        <v>325.67384342969098</v>
      </c>
      <c r="AF452">
        <v>321.03602152144799</v>
      </c>
      <c r="AG452">
        <v>310.13291848596498</v>
      </c>
      <c r="AH452">
        <v>312.579496777852</v>
      </c>
      <c r="AI452">
        <v>325.444395234105</v>
      </c>
      <c r="AJ452">
        <v>329.301676241461</v>
      </c>
      <c r="AK452">
        <v>325.185172936583</v>
      </c>
      <c r="AL452">
        <v>333.95235542383102</v>
      </c>
      <c r="AM452">
        <v>336.57452164957499</v>
      </c>
      <c r="AN452">
        <v>337.39965493191397</v>
      </c>
      <c r="AO452">
        <v>337.23152568460898</v>
      </c>
      <c r="AP452">
        <v>327.685539078158</v>
      </c>
      <c r="AQ452">
        <v>336.22420140059501</v>
      </c>
      <c r="AR452">
        <v>330.07269590657899</v>
      </c>
      <c r="AS452">
        <v>330.940135028805</v>
      </c>
      <c r="AT452">
        <v>333.991239330231</v>
      </c>
      <c r="AU452">
        <v>332.90217993920902</v>
      </c>
      <c r="AV452">
        <v>334.48266006184201</v>
      </c>
      <c r="AW452">
        <v>341.542979190908</v>
      </c>
      <c r="AX452">
        <v>338.87164559351498</v>
      </c>
      <c r="AY452">
        <v>334.96885329547399</v>
      </c>
      <c r="AZ452">
        <v>332.40116108614399</v>
      </c>
      <c r="BA452">
        <v>342.71594313256401</v>
      </c>
      <c r="BB452">
        <v>325.51216885222499</v>
      </c>
      <c r="BC452">
        <v>325.33167953749899</v>
      </c>
      <c r="BD452">
        <v>329.181931985446</v>
      </c>
      <c r="BE452">
        <v>325.305804403011</v>
      </c>
      <c r="BF452">
        <v>320.06787073625401</v>
      </c>
      <c r="BG452">
        <v>325.07651388327298</v>
      </c>
      <c r="BH452">
        <v>320.71893615408902</v>
      </c>
      <c r="BI452">
        <v>329.22059742218897</v>
      </c>
      <c r="BJ452">
        <v>332.35664515127098</v>
      </c>
      <c r="BK452">
        <v>327.83626252686599</v>
      </c>
      <c r="BL452">
        <v>317.04605981204702</v>
      </c>
      <c r="BM452">
        <v>322.07741964186403</v>
      </c>
      <c r="BN452">
        <v>320.07800703353303</v>
      </c>
      <c r="BO452">
        <v>322.53736154677199</v>
      </c>
      <c r="BP452">
        <v>331.88520981843999</v>
      </c>
      <c r="BQ452">
        <v>324.82899581380201</v>
      </c>
      <c r="BR452">
        <v>318.11561376225899</v>
      </c>
      <c r="BS452">
        <v>328.91052377199401</v>
      </c>
      <c r="BT452">
        <v>320.53781537356701</v>
      </c>
      <c r="BU452">
        <v>323.90188727402699</v>
      </c>
      <c r="BV452">
        <v>331.10334552781899</v>
      </c>
      <c r="BW452">
        <v>327.26559560021002</v>
      </c>
      <c r="BX452">
        <v>331.621477038124</v>
      </c>
      <c r="BY452">
        <v>335.07553047566103</v>
      </c>
      <c r="BZ452">
        <v>332.32975436731198</v>
      </c>
      <c r="CA452">
        <v>330.88102810784102</v>
      </c>
      <c r="CB452">
        <v>333.77861502321002</v>
      </c>
      <c r="CC452">
        <v>334.962072987353</v>
      </c>
      <c r="CD452">
        <v>329.91594456249697</v>
      </c>
    </row>
    <row r="453" spans="1:82" x14ac:dyDescent="0.25">
      <c r="A453">
        <v>108.384512683578</v>
      </c>
      <c r="B453">
        <v>328.00500970597801</v>
      </c>
      <c r="C453">
        <v>329.565426402524</v>
      </c>
      <c r="D453">
        <v>322.12077425822599</v>
      </c>
      <c r="E453">
        <v>331.73627529363603</v>
      </c>
      <c r="F453">
        <v>328.74194402946</v>
      </c>
      <c r="G453">
        <v>322.258119803027</v>
      </c>
      <c r="H453">
        <v>324.21313382637697</v>
      </c>
      <c r="I453">
        <v>322.576828716911</v>
      </c>
      <c r="J453">
        <v>315.23320278292698</v>
      </c>
      <c r="K453">
        <v>321.36613903964297</v>
      </c>
      <c r="L453">
        <v>317.32961328260899</v>
      </c>
      <c r="M453">
        <v>328.28942282103299</v>
      </c>
      <c r="N453">
        <v>314.92901781998501</v>
      </c>
      <c r="O453">
        <v>325.80110793292198</v>
      </c>
      <c r="P453">
        <v>321.94320799010598</v>
      </c>
      <c r="Q453">
        <v>329.66701015080201</v>
      </c>
      <c r="R453">
        <v>318.31476225957101</v>
      </c>
      <c r="S453">
        <v>319.07673659306499</v>
      </c>
      <c r="T453">
        <v>313.83642848265902</v>
      </c>
      <c r="U453">
        <v>323.785743123484</v>
      </c>
      <c r="V453">
        <v>316.91171576098498</v>
      </c>
      <c r="W453">
        <v>324.9057031891</v>
      </c>
      <c r="X453">
        <v>312.60723743460397</v>
      </c>
      <c r="Y453">
        <v>328.698004173127</v>
      </c>
      <c r="Z453">
        <v>309.18482464547299</v>
      </c>
      <c r="AA453">
        <v>317.627487782939</v>
      </c>
      <c r="AB453">
        <v>322.182040192437</v>
      </c>
      <c r="AC453">
        <v>315.846911809814</v>
      </c>
      <c r="AD453">
        <v>314.875942552097</v>
      </c>
      <c r="AE453">
        <v>326.58952802044701</v>
      </c>
      <c r="AF453">
        <v>319.78750897093801</v>
      </c>
      <c r="AG453">
        <v>315.74363802643899</v>
      </c>
      <c r="AH453">
        <v>315.482934352646</v>
      </c>
      <c r="AI453">
        <v>324.83660019659698</v>
      </c>
      <c r="AJ453">
        <v>331.97827116800602</v>
      </c>
      <c r="AK453">
        <v>321.83970623432498</v>
      </c>
      <c r="AL453">
        <v>336.85336984571597</v>
      </c>
      <c r="AM453">
        <v>334.96656995269001</v>
      </c>
      <c r="AN453">
        <v>336.712845022539</v>
      </c>
      <c r="AO453">
        <v>335.832087405717</v>
      </c>
      <c r="AP453">
        <v>323.67066747167797</v>
      </c>
      <c r="AQ453">
        <v>338.11582835079599</v>
      </c>
      <c r="AR453">
        <v>327.56914708008799</v>
      </c>
      <c r="AS453">
        <v>332.49951513307502</v>
      </c>
      <c r="AT453">
        <v>331.93389348882403</v>
      </c>
      <c r="AU453">
        <v>329.71966071109699</v>
      </c>
      <c r="AV453">
        <v>328.17832362852499</v>
      </c>
      <c r="AW453">
        <v>338.23179758560599</v>
      </c>
      <c r="AX453">
        <v>336.38007309450501</v>
      </c>
      <c r="AY453">
        <v>336.21209996635099</v>
      </c>
      <c r="AZ453">
        <v>334.37978137277702</v>
      </c>
      <c r="BA453">
        <v>335.030469878693</v>
      </c>
      <c r="BB453">
        <v>329.15454817817601</v>
      </c>
      <c r="BC453">
        <v>324.29753303680701</v>
      </c>
      <c r="BD453">
        <v>325.06671119069898</v>
      </c>
      <c r="BE453">
        <v>331.86380474920003</v>
      </c>
      <c r="BF453">
        <v>321.69706987266301</v>
      </c>
      <c r="BG453">
        <v>322.47450934436699</v>
      </c>
      <c r="BH453">
        <v>318.34681634654601</v>
      </c>
      <c r="BI453">
        <v>330.308369795879</v>
      </c>
      <c r="BJ453">
        <v>325.91512304394303</v>
      </c>
      <c r="BK453">
        <v>322.98000314315601</v>
      </c>
      <c r="BL453">
        <v>321.10110356323099</v>
      </c>
      <c r="BM453">
        <v>324.00130282575702</v>
      </c>
      <c r="BN453">
        <v>324.159841580246</v>
      </c>
      <c r="BO453">
        <v>327.89808515143397</v>
      </c>
      <c r="BP453">
        <v>327.54833117380798</v>
      </c>
      <c r="BQ453">
        <v>323.16000019761702</v>
      </c>
      <c r="BR453">
        <v>320.18053396404298</v>
      </c>
      <c r="BS453">
        <v>330.28404032728201</v>
      </c>
      <c r="BT453">
        <v>324.864865495488</v>
      </c>
      <c r="BU453">
        <v>331.60938830308697</v>
      </c>
      <c r="BV453">
        <v>328.63213877206101</v>
      </c>
      <c r="BW453">
        <v>328.78527507671703</v>
      </c>
      <c r="BX453">
        <v>336.65990298198398</v>
      </c>
      <c r="BY453">
        <v>334.61361693824102</v>
      </c>
      <c r="BZ453">
        <v>333.06440561913701</v>
      </c>
      <c r="CA453">
        <v>334.88611191293501</v>
      </c>
      <c r="CB453">
        <v>329.79716956169</v>
      </c>
      <c r="CC453">
        <v>335.71127887741801</v>
      </c>
      <c r="CD453">
        <v>334.809204423246</v>
      </c>
    </row>
    <row r="454" spans="1:82" x14ac:dyDescent="0.25">
      <c r="A454">
        <v>108.624833110814</v>
      </c>
      <c r="B454">
        <v>330.30773745252299</v>
      </c>
      <c r="C454">
        <v>331.47523840273197</v>
      </c>
      <c r="D454">
        <v>323.48095716966799</v>
      </c>
      <c r="E454">
        <v>333.04396993590802</v>
      </c>
      <c r="F454">
        <v>328.20557503567801</v>
      </c>
      <c r="G454">
        <v>324.77436150601397</v>
      </c>
      <c r="H454">
        <v>326.41789792522002</v>
      </c>
      <c r="I454">
        <v>319.79361035224798</v>
      </c>
      <c r="J454">
        <v>313.67996195582299</v>
      </c>
      <c r="K454">
        <v>322.17335122884202</v>
      </c>
      <c r="L454">
        <v>317.17763827526898</v>
      </c>
      <c r="M454">
        <v>326.855695826334</v>
      </c>
      <c r="N454">
        <v>318.39768499530402</v>
      </c>
      <c r="O454">
        <v>325.34104687675301</v>
      </c>
      <c r="P454">
        <v>321.51702651241999</v>
      </c>
      <c r="Q454">
        <v>331.97037108833302</v>
      </c>
      <c r="R454">
        <v>317.09347866265398</v>
      </c>
      <c r="S454">
        <v>318.69890601413999</v>
      </c>
      <c r="T454">
        <v>313.13609241990298</v>
      </c>
      <c r="U454">
        <v>322.47336356348302</v>
      </c>
      <c r="V454">
        <v>315.78489842168</v>
      </c>
      <c r="W454">
        <v>319.56341426273298</v>
      </c>
      <c r="X454">
        <v>314.96519957241702</v>
      </c>
      <c r="Y454">
        <v>330.39140037421703</v>
      </c>
      <c r="Z454">
        <v>311.38179317990898</v>
      </c>
      <c r="AA454">
        <v>316.25735834614699</v>
      </c>
      <c r="AB454">
        <v>316.41309828766703</v>
      </c>
      <c r="AC454">
        <v>315.1068938139</v>
      </c>
      <c r="AD454">
        <v>313.18497188446901</v>
      </c>
      <c r="AE454">
        <v>326.57341883720301</v>
      </c>
      <c r="AF454">
        <v>321.72434098705003</v>
      </c>
      <c r="AG454">
        <v>318.392752644052</v>
      </c>
      <c r="AH454">
        <v>312.34729209204301</v>
      </c>
      <c r="AI454">
        <v>325.17641135022899</v>
      </c>
      <c r="AJ454">
        <v>328.28426313659099</v>
      </c>
      <c r="AK454">
        <v>322.06784655500098</v>
      </c>
      <c r="AL454">
        <v>336.86737145154598</v>
      </c>
      <c r="AM454">
        <v>331.88378839767898</v>
      </c>
      <c r="AN454">
        <v>335.57393419863701</v>
      </c>
      <c r="AO454">
        <v>336.06641938532698</v>
      </c>
      <c r="AP454">
        <v>326.52978096061997</v>
      </c>
      <c r="AQ454">
        <v>335.83470863367302</v>
      </c>
      <c r="AR454">
        <v>327.81504976935997</v>
      </c>
      <c r="AS454">
        <v>331.56051541657399</v>
      </c>
      <c r="AT454">
        <v>330.60491118238599</v>
      </c>
      <c r="AU454">
        <v>328.33677849680998</v>
      </c>
      <c r="AV454">
        <v>329.00179155970199</v>
      </c>
      <c r="AW454">
        <v>336.87468984465301</v>
      </c>
      <c r="AX454">
        <v>336.315813300701</v>
      </c>
      <c r="AY454">
        <v>333.71039935097599</v>
      </c>
      <c r="AZ454">
        <v>335.06442368111101</v>
      </c>
      <c r="BA454">
        <v>334.328127249506</v>
      </c>
      <c r="BB454">
        <v>330.66483358772098</v>
      </c>
      <c r="BC454">
        <v>321.42260416448102</v>
      </c>
      <c r="BD454">
        <v>325.611626577663</v>
      </c>
      <c r="BE454">
        <v>333.17092505807398</v>
      </c>
      <c r="BF454">
        <v>323.57829361333398</v>
      </c>
      <c r="BG454">
        <v>324.02890573559603</v>
      </c>
      <c r="BH454">
        <v>324.08748420344102</v>
      </c>
      <c r="BI454">
        <v>330.10776265798</v>
      </c>
      <c r="BJ454">
        <v>327.42352908608501</v>
      </c>
      <c r="BK454">
        <v>325.44811141954301</v>
      </c>
      <c r="BL454">
        <v>324.02790006641698</v>
      </c>
      <c r="BM454">
        <v>323.86505080312702</v>
      </c>
      <c r="BN454">
        <v>326.224044375988</v>
      </c>
      <c r="BO454">
        <v>323.42907338237302</v>
      </c>
      <c r="BP454">
        <v>324.97359498938602</v>
      </c>
      <c r="BQ454">
        <v>325.61194182390102</v>
      </c>
      <c r="BR454">
        <v>321.32519704736802</v>
      </c>
      <c r="BS454">
        <v>329.86715231731802</v>
      </c>
      <c r="BT454">
        <v>324.53901067304201</v>
      </c>
      <c r="BU454">
        <v>327.65006670033699</v>
      </c>
      <c r="BV454">
        <v>328.92228779343401</v>
      </c>
      <c r="BW454">
        <v>324.94387827853302</v>
      </c>
      <c r="BX454">
        <v>337.73422779202798</v>
      </c>
      <c r="BY454">
        <v>334.48959869055801</v>
      </c>
      <c r="BZ454">
        <v>330.55051103252703</v>
      </c>
      <c r="CA454">
        <v>334.386047782042</v>
      </c>
      <c r="CB454">
        <v>331.22938900702599</v>
      </c>
      <c r="CC454">
        <v>334.99281375946401</v>
      </c>
      <c r="CD454">
        <v>332.06819254711002</v>
      </c>
    </row>
    <row r="455" spans="1:82" x14ac:dyDescent="0.25">
      <c r="A455">
        <v>108.86515353805</v>
      </c>
      <c r="B455">
        <v>330.36451134342798</v>
      </c>
      <c r="C455">
        <v>332.87809268526797</v>
      </c>
      <c r="D455">
        <v>323.94934714474101</v>
      </c>
      <c r="E455">
        <v>334.01818928304999</v>
      </c>
      <c r="F455">
        <v>326.60941689814899</v>
      </c>
      <c r="G455">
        <v>325.59670955051803</v>
      </c>
      <c r="H455">
        <v>326.34787447192502</v>
      </c>
      <c r="I455">
        <v>320.32070019141798</v>
      </c>
      <c r="J455">
        <v>312.87759611313601</v>
      </c>
      <c r="K455">
        <v>322.60503576073199</v>
      </c>
      <c r="L455">
        <v>317.29132230959101</v>
      </c>
      <c r="M455">
        <v>325.673823587946</v>
      </c>
      <c r="N455">
        <v>319.29479410840401</v>
      </c>
      <c r="O455">
        <v>324.97924959585498</v>
      </c>
      <c r="P455">
        <v>320.60236465052202</v>
      </c>
      <c r="Q455">
        <v>332.54361584242002</v>
      </c>
      <c r="R455">
        <v>318.87294283103398</v>
      </c>
      <c r="S455">
        <v>318.35190601513602</v>
      </c>
      <c r="T455">
        <v>314.73626363592302</v>
      </c>
      <c r="U455">
        <v>321.544525610047</v>
      </c>
      <c r="V455">
        <v>315.61201603818301</v>
      </c>
      <c r="W455">
        <v>315.90699914821801</v>
      </c>
      <c r="X455">
        <v>317.33073998149598</v>
      </c>
      <c r="Y455">
        <v>330.345543714634</v>
      </c>
      <c r="Z455">
        <v>314.65157381743199</v>
      </c>
      <c r="AA455">
        <v>315.11252980338298</v>
      </c>
      <c r="AB455">
        <v>314.29328156738802</v>
      </c>
      <c r="AC455">
        <v>314.26910178309402</v>
      </c>
      <c r="AD455">
        <v>312.33509555087301</v>
      </c>
      <c r="AE455">
        <v>325.27271748100998</v>
      </c>
      <c r="AF455">
        <v>324.30519510496498</v>
      </c>
      <c r="AG455">
        <v>317.659834572031</v>
      </c>
      <c r="AH455">
        <v>309.91656031481699</v>
      </c>
      <c r="AI455">
        <v>324.33900722510799</v>
      </c>
      <c r="AJ455">
        <v>327.41981973233197</v>
      </c>
      <c r="AK455">
        <v>322.79120459986098</v>
      </c>
      <c r="AL455">
        <v>336.84069572475403</v>
      </c>
      <c r="AM455">
        <v>328.14099180099203</v>
      </c>
      <c r="AN455">
        <v>333.225395937136</v>
      </c>
      <c r="AO455">
        <v>333.42638977810702</v>
      </c>
      <c r="AP455">
        <v>327.20400748673802</v>
      </c>
      <c r="AQ455">
        <v>333.85899248681301</v>
      </c>
      <c r="AR455">
        <v>329.63872625042399</v>
      </c>
      <c r="AS455">
        <v>331.71158220539797</v>
      </c>
      <c r="AT455">
        <v>332.40172963050298</v>
      </c>
      <c r="AU455">
        <v>328.67725544932</v>
      </c>
      <c r="AV455">
        <v>330.27760917668797</v>
      </c>
      <c r="AW455">
        <v>336.04739830304999</v>
      </c>
      <c r="AX455">
        <v>335.559110038592</v>
      </c>
      <c r="AY455">
        <v>330.44316053316197</v>
      </c>
      <c r="AZ455">
        <v>335.81034679616499</v>
      </c>
      <c r="BA455">
        <v>334.763645316858</v>
      </c>
      <c r="BB455">
        <v>332.07785741606898</v>
      </c>
      <c r="BC455">
        <v>320.629553312425</v>
      </c>
      <c r="BD455">
        <v>326.445199820874</v>
      </c>
      <c r="BE455">
        <v>333.61025271434499</v>
      </c>
      <c r="BF455">
        <v>325.79810811983299</v>
      </c>
      <c r="BG455">
        <v>324.70713118965199</v>
      </c>
      <c r="BH455">
        <v>326.89063565087599</v>
      </c>
      <c r="BI455">
        <v>329.88162537291402</v>
      </c>
      <c r="BJ455">
        <v>327.49054831199601</v>
      </c>
      <c r="BK455">
        <v>327.42519052673401</v>
      </c>
      <c r="BL455">
        <v>326.589668849242</v>
      </c>
      <c r="BM455">
        <v>324.06818954376598</v>
      </c>
      <c r="BN455">
        <v>326.59202273508799</v>
      </c>
      <c r="BO455">
        <v>321.98615505367701</v>
      </c>
      <c r="BP455">
        <v>323.75210085826302</v>
      </c>
      <c r="BQ455">
        <v>326.66887538821601</v>
      </c>
      <c r="BR455">
        <v>321.69731194836601</v>
      </c>
      <c r="BS455">
        <v>330.808548859773</v>
      </c>
      <c r="BT455">
        <v>324.79796069545699</v>
      </c>
      <c r="BU455">
        <v>325.95855636689703</v>
      </c>
      <c r="BV455">
        <v>328.21540879344298</v>
      </c>
      <c r="BW455">
        <v>322.243141270781</v>
      </c>
      <c r="BX455">
        <v>339.082685297914</v>
      </c>
      <c r="BY455">
        <v>336.42334655646198</v>
      </c>
      <c r="BZ455">
        <v>329.08827494627099</v>
      </c>
      <c r="CA455">
        <v>333.55684106476201</v>
      </c>
      <c r="CB455">
        <v>331.33872477783598</v>
      </c>
      <c r="CC455">
        <v>333.069769448643</v>
      </c>
      <c r="CD455">
        <v>331.53515055082698</v>
      </c>
    </row>
    <row r="456" spans="1:82" x14ac:dyDescent="0.25">
      <c r="A456">
        <v>109.105473965287</v>
      </c>
      <c r="B456">
        <v>324.06825441065598</v>
      </c>
      <c r="C456">
        <v>332.219841965125</v>
      </c>
      <c r="D456">
        <v>321.371760414959</v>
      </c>
      <c r="E456">
        <v>334.656166640572</v>
      </c>
      <c r="F456">
        <v>322.12411927602699</v>
      </c>
      <c r="G456">
        <v>324.92033585321502</v>
      </c>
      <c r="H456">
        <v>325.22758019025201</v>
      </c>
      <c r="I456">
        <v>325.94373429799498</v>
      </c>
      <c r="J456">
        <v>312.34251563957997</v>
      </c>
      <c r="K456">
        <v>323.28455684281897</v>
      </c>
      <c r="L456">
        <v>317.64700185151497</v>
      </c>
      <c r="M456">
        <v>324.61316028605802</v>
      </c>
      <c r="N456">
        <v>316.87960085133199</v>
      </c>
      <c r="O456">
        <v>325.13768569757701</v>
      </c>
      <c r="P456">
        <v>319.171026408329</v>
      </c>
      <c r="Q456">
        <v>332.233561339716</v>
      </c>
      <c r="R456">
        <v>326.24981991773598</v>
      </c>
      <c r="S456">
        <v>319.22973154477802</v>
      </c>
      <c r="T456">
        <v>321.25079693234602</v>
      </c>
      <c r="U456">
        <v>318.77616560362799</v>
      </c>
      <c r="V456">
        <v>315.73614759935901</v>
      </c>
      <c r="W456">
        <v>314.38402825590299</v>
      </c>
      <c r="X456">
        <v>321.145748963892</v>
      </c>
      <c r="Y456">
        <v>325.51329671996302</v>
      </c>
      <c r="Z456">
        <v>319.51847957330898</v>
      </c>
      <c r="AA456">
        <v>316.31832818656397</v>
      </c>
      <c r="AB456">
        <v>316.47096759444202</v>
      </c>
      <c r="AC456">
        <v>312.057970401896</v>
      </c>
      <c r="AD456">
        <v>313.24144252103599</v>
      </c>
      <c r="AE456">
        <v>319.28018723696403</v>
      </c>
      <c r="AF456">
        <v>326.225790769855</v>
      </c>
      <c r="AG456">
        <v>309.66739741964199</v>
      </c>
      <c r="AH456">
        <v>309.50622266817697</v>
      </c>
      <c r="AI456">
        <v>323.68305773992802</v>
      </c>
      <c r="AJ456">
        <v>331.41844751301301</v>
      </c>
      <c r="AK456">
        <v>323.038273005147</v>
      </c>
      <c r="AL456">
        <v>336.28598658726202</v>
      </c>
      <c r="AM456">
        <v>320.41754506453901</v>
      </c>
      <c r="AN456">
        <v>325.19144262545899</v>
      </c>
      <c r="AO456">
        <v>324.71520254036301</v>
      </c>
      <c r="AP456">
        <v>325.07943455656903</v>
      </c>
      <c r="AQ456">
        <v>332.81977702357</v>
      </c>
      <c r="AR456">
        <v>335.81708526624499</v>
      </c>
      <c r="AS456">
        <v>334.31401311378397</v>
      </c>
      <c r="AT456">
        <v>339.16540710032098</v>
      </c>
      <c r="AU456">
        <v>328.21445410010801</v>
      </c>
      <c r="AV456">
        <v>331.867337802196</v>
      </c>
      <c r="AW456">
        <v>338.68323115344498</v>
      </c>
      <c r="AX456">
        <v>329.96180226551701</v>
      </c>
      <c r="AY456">
        <v>326.98118791633698</v>
      </c>
      <c r="AZ456">
        <v>338.49343911933602</v>
      </c>
      <c r="BA456">
        <v>335.80747439237001</v>
      </c>
      <c r="BB456">
        <v>334.33060186548403</v>
      </c>
      <c r="BC456">
        <v>323.94245611488299</v>
      </c>
      <c r="BD456">
        <v>325.32016043309801</v>
      </c>
      <c r="BE456">
        <v>332.187521934931</v>
      </c>
      <c r="BF456">
        <v>328.20583802477398</v>
      </c>
      <c r="BG456">
        <v>324.06157445257401</v>
      </c>
      <c r="BH456">
        <v>326.94539781185199</v>
      </c>
      <c r="BI456">
        <v>327.40584821000601</v>
      </c>
      <c r="BJ456">
        <v>323.42510405570999</v>
      </c>
      <c r="BK456">
        <v>331.28886143594701</v>
      </c>
      <c r="BL456">
        <v>328.13962075147299</v>
      </c>
      <c r="BM456">
        <v>321.96618519544899</v>
      </c>
      <c r="BN456">
        <v>325.88963754733601</v>
      </c>
      <c r="BO456">
        <v>325.69817750727202</v>
      </c>
      <c r="BP456">
        <v>324.48693687699802</v>
      </c>
      <c r="BQ456">
        <v>325.59796343288201</v>
      </c>
      <c r="BR456">
        <v>319.87632844763499</v>
      </c>
      <c r="BS456">
        <v>331.77028925351198</v>
      </c>
      <c r="BT456">
        <v>326.036762966428</v>
      </c>
      <c r="BU456">
        <v>329.07145391397898</v>
      </c>
      <c r="BV456">
        <v>324.58278535222303</v>
      </c>
      <c r="BW456">
        <v>320.864401447609</v>
      </c>
      <c r="BX456">
        <v>341.51874439053898</v>
      </c>
      <c r="BY456">
        <v>340.65982562479098</v>
      </c>
      <c r="BZ456">
        <v>330.27487740966802</v>
      </c>
      <c r="CA456">
        <v>332.94787532594</v>
      </c>
      <c r="CB456">
        <v>330.55635308447</v>
      </c>
      <c r="CC456">
        <v>329.50062753798301</v>
      </c>
      <c r="CD456">
        <v>333.39516587550202</v>
      </c>
    </row>
    <row r="457" spans="1:82" x14ac:dyDescent="0.25">
      <c r="A457">
        <v>109.345794392523</v>
      </c>
      <c r="B457">
        <v>321.60432608375902</v>
      </c>
      <c r="C457">
        <v>331.55472483988399</v>
      </c>
      <c r="D457">
        <v>325.08242975728598</v>
      </c>
      <c r="E457">
        <v>330.81044865470199</v>
      </c>
      <c r="F457">
        <v>324.56371804724603</v>
      </c>
      <c r="G457">
        <v>321.56714459685099</v>
      </c>
      <c r="H457">
        <v>324.792296474164</v>
      </c>
      <c r="I457">
        <v>328.72841844687298</v>
      </c>
      <c r="J457">
        <v>316.810744108846</v>
      </c>
      <c r="K457">
        <v>324.92381319638503</v>
      </c>
      <c r="L457">
        <v>320.49124916044099</v>
      </c>
      <c r="M457">
        <v>325.90803089812499</v>
      </c>
      <c r="N457">
        <v>318.85742868214402</v>
      </c>
      <c r="O457">
        <v>334.11255581565302</v>
      </c>
      <c r="P457">
        <v>320.973676562805</v>
      </c>
      <c r="Q457">
        <v>330.01883712552001</v>
      </c>
      <c r="R457">
        <v>323.911234615269</v>
      </c>
      <c r="S457">
        <v>319.70964010106701</v>
      </c>
      <c r="T457">
        <v>323.86511863671001</v>
      </c>
      <c r="U457">
        <v>322.78389824602499</v>
      </c>
      <c r="V457">
        <v>323.130789459585</v>
      </c>
      <c r="W457">
        <v>319.56954186990203</v>
      </c>
      <c r="X457">
        <v>321.357849934397</v>
      </c>
      <c r="Y457">
        <v>325.42128536447598</v>
      </c>
      <c r="Z457">
        <v>320.006838474191</v>
      </c>
      <c r="AA457">
        <v>319.47450893740398</v>
      </c>
      <c r="AB457">
        <v>321.14399679204899</v>
      </c>
      <c r="AC457">
        <v>315.66999950089502</v>
      </c>
      <c r="AD457">
        <v>315.84280602657702</v>
      </c>
      <c r="AE457">
        <v>312.44409009655999</v>
      </c>
      <c r="AF457">
        <v>327.22435098858102</v>
      </c>
      <c r="AG457">
        <v>311.54120035254402</v>
      </c>
      <c r="AH457">
        <v>312.09349606609601</v>
      </c>
      <c r="AI457">
        <v>319.38154987091502</v>
      </c>
      <c r="AJ457">
        <v>327.91038909624001</v>
      </c>
      <c r="AK457">
        <v>325.12686385630298</v>
      </c>
      <c r="AL457">
        <v>337.84864159441298</v>
      </c>
      <c r="AM457">
        <v>324.34482801264602</v>
      </c>
      <c r="AN457">
        <v>326.02183762672502</v>
      </c>
      <c r="AO457">
        <v>321.66709542950599</v>
      </c>
      <c r="AP457">
        <v>325.207775278518</v>
      </c>
      <c r="AQ457">
        <v>332.26133492716701</v>
      </c>
      <c r="AR457">
        <v>333.57826884525599</v>
      </c>
      <c r="AS457">
        <v>337.85981799466401</v>
      </c>
      <c r="AT457">
        <v>341.79196285828101</v>
      </c>
      <c r="AU457">
        <v>332.69719759713001</v>
      </c>
      <c r="AV457">
        <v>328.92613076281901</v>
      </c>
      <c r="AW457">
        <v>343.90874799881698</v>
      </c>
      <c r="AX457">
        <v>330.44958331837199</v>
      </c>
      <c r="AY457">
        <v>330.59644708076797</v>
      </c>
      <c r="AZ457">
        <v>337.94597472217401</v>
      </c>
      <c r="BA457">
        <v>335.503683012046</v>
      </c>
      <c r="BB457">
        <v>337.285019266934</v>
      </c>
      <c r="BC457">
        <v>323.95577453299398</v>
      </c>
      <c r="BD457">
        <v>324.733282290239</v>
      </c>
      <c r="BE457">
        <v>330.59739324082801</v>
      </c>
      <c r="BF457">
        <v>323.40913135192301</v>
      </c>
      <c r="BG457">
        <v>318.89738664341502</v>
      </c>
      <c r="BH457">
        <v>325.380364977927</v>
      </c>
      <c r="BI457">
        <v>326.06653611346098</v>
      </c>
      <c r="BJ457">
        <v>328.30696295368301</v>
      </c>
      <c r="BK457">
        <v>333.14739658770998</v>
      </c>
      <c r="BL457">
        <v>332.80380573482603</v>
      </c>
      <c r="BM457">
        <v>325.710606632728</v>
      </c>
      <c r="BN457">
        <v>326.125237395456</v>
      </c>
      <c r="BO457">
        <v>325.70266080685701</v>
      </c>
      <c r="BP457">
        <v>325.99550828253399</v>
      </c>
      <c r="BQ457">
        <v>323.46732408538901</v>
      </c>
      <c r="BR457">
        <v>321.16954719745098</v>
      </c>
      <c r="BS457">
        <v>331.88086591395802</v>
      </c>
      <c r="BT457">
        <v>327.99254793558799</v>
      </c>
      <c r="BU457">
        <v>328.27540122650203</v>
      </c>
      <c r="BV457">
        <v>326.29426033317498</v>
      </c>
      <c r="BW457">
        <v>321.32609738347099</v>
      </c>
      <c r="BX457">
        <v>340.42428632912902</v>
      </c>
      <c r="BY457">
        <v>339.54875343847198</v>
      </c>
      <c r="BZ457">
        <v>331.47761474964801</v>
      </c>
      <c r="CA457">
        <v>335.81331630619599</v>
      </c>
      <c r="CB457">
        <v>331.54342650774498</v>
      </c>
      <c r="CC457">
        <v>331.635300573667</v>
      </c>
      <c r="CD457">
        <v>332.64880450559701</v>
      </c>
    </row>
    <row r="458" spans="1:82" x14ac:dyDescent="0.25">
      <c r="A458">
        <v>109.586114819759</v>
      </c>
      <c r="B458">
        <v>320.251607118783</v>
      </c>
      <c r="C458">
        <v>330.23850619090399</v>
      </c>
      <c r="D458">
        <v>327.22098359842198</v>
      </c>
      <c r="E458">
        <v>329.20091270945801</v>
      </c>
      <c r="F458">
        <v>324.167733754724</v>
      </c>
      <c r="G458">
        <v>322.311105953305</v>
      </c>
      <c r="H458">
        <v>328.54249259079103</v>
      </c>
      <c r="I458">
        <v>327.0527776513</v>
      </c>
      <c r="J458">
        <v>318.013539669051</v>
      </c>
      <c r="K458">
        <v>326.87702732671801</v>
      </c>
      <c r="L458">
        <v>323.38336447024398</v>
      </c>
      <c r="M458">
        <v>323.43571374623502</v>
      </c>
      <c r="N458">
        <v>317.52471773446899</v>
      </c>
      <c r="O458">
        <v>335.77986689199901</v>
      </c>
      <c r="P458">
        <v>322.693130997894</v>
      </c>
      <c r="Q458">
        <v>327.79541669319502</v>
      </c>
      <c r="R458">
        <v>325.26128998080202</v>
      </c>
      <c r="S458">
        <v>317.72618931733399</v>
      </c>
      <c r="T458">
        <v>323.07141909856898</v>
      </c>
      <c r="U458">
        <v>325.29169959965702</v>
      </c>
      <c r="V458">
        <v>321.71746038626202</v>
      </c>
      <c r="W458">
        <v>321.36887559343501</v>
      </c>
      <c r="X458">
        <v>324.858344861825</v>
      </c>
      <c r="Y458">
        <v>324.50641764232302</v>
      </c>
      <c r="Z458">
        <v>321.18873989324902</v>
      </c>
      <c r="AA458">
        <v>321.75748041660597</v>
      </c>
      <c r="AB458">
        <v>323.43236254615999</v>
      </c>
      <c r="AC458">
        <v>316.15624280601997</v>
      </c>
      <c r="AD458">
        <v>315.99163287805402</v>
      </c>
      <c r="AE458">
        <v>312.619196768824</v>
      </c>
      <c r="AF458">
        <v>329.996112445373</v>
      </c>
      <c r="AG458">
        <v>311.20038307817902</v>
      </c>
      <c r="AH458">
        <v>312.18012875925598</v>
      </c>
      <c r="AI458">
        <v>318.15881802026001</v>
      </c>
      <c r="AJ458">
        <v>325.30940826250901</v>
      </c>
      <c r="AK458">
        <v>326.947644752494</v>
      </c>
      <c r="AL458">
        <v>338.339610418723</v>
      </c>
      <c r="AM458">
        <v>325.79567555429998</v>
      </c>
      <c r="AN458">
        <v>327.54911718893601</v>
      </c>
      <c r="AO458">
        <v>321.85836203367802</v>
      </c>
      <c r="AP458">
        <v>326.99221522734803</v>
      </c>
      <c r="AQ458">
        <v>331.04076122275399</v>
      </c>
      <c r="AR458">
        <v>335.22821349786699</v>
      </c>
      <c r="AS458">
        <v>340.01779169771601</v>
      </c>
      <c r="AT458">
        <v>343.40115506454799</v>
      </c>
      <c r="AU458">
        <v>335.38878772378899</v>
      </c>
      <c r="AV458">
        <v>330.28656247336301</v>
      </c>
      <c r="AW458">
        <v>341.37879730791201</v>
      </c>
      <c r="AX458">
        <v>331.82205664634898</v>
      </c>
      <c r="AY458">
        <v>331.13815039116503</v>
      </c>
      <c r="AZ458">
        <v>336.44264193938602</v>
      </c>
      <c r="BA458">
        <v>333.77053711282701</v>
      </c>
      <c r="BB458">
        <v>339.51405819266603</v>
      </c>
      <c r="BC458">
        <v>325.998135465313</v>
      </c>
      <c r="BD458">
        <v>323.83299653765499</v>
      </c>
      <c r="BE458">
        <v>329.453679897477</v>
      </c>
      <c r="BF458">
        <v>321.75678405285203</v>
      </c>
      <c r="BG458">
        <v>317.67959241768699</v>
      </c>
      <c r="BH458">
        <v>324.58830211684801</v>
      </c>
      <c r="BI458">
        <v>326.26709288556998</v>
      </c>
      <c r="BJ458">
        <v>332.58913274869002</v>
      </c>
      <c r="BK458">
        <v>332.88752560708201</v>
      </c>
      <c r="BL458">
        <v>334.14126187903798</v>
      </c>
      <c r="BM458">
        <v>327.61641908045198</v>
      </c>
      <c r="BN458">
        <v>326.81300446404498</v>
      </c>
      <c r="BO458">
        <v>322.484921659777</v>
      </c>
      <c r="BP458">
        <v>325.35151312960801</v>
      </c>
      <c r="BQ458">
        <v>320.48387884266998</v>
      </c>
      <c r="BR458">
        <v>321.40966041163102</v>
      </c>
      <c r="BS458">
        <v>333.669035386323</v>
      </c>
      <c r="BT458">
        <v>330.13257034355502</v>
      </c>
      <c r="BU458">
        <v>327.336940399588</v>
      </c>
      <c r="BV458">
        <v>323.89879397970998</v>
      </c>
      <c r="BW458">
        <v>321.17912512036997</v>
      </c>
      <c r="BX458">
        <v>335.63060906596098</v>
      </c>
      <c r="BY458">
        <v>340.15935962787898</v>
      </c>
      <c r="BZ458">
        <v>328.68078828703199</v>
      </c>
      <c r="CA458">
        <v>336.87512758952101</v>
      </c>
      <c r="CB458">
        <v>328.39640407651899</v>
      </c>
      <c r="CC458">
        <v>331.29512748014002</v>
      </c>
      <c r="CD458">
        <v>330.65296184946902</v>
      </c>
    </row>
    <row r="459" spans="1:82" x14ac:dyDescent="0.25">
      <c r="A459">
        <v>109.826435246996</v>
      </c>
      <c r="B459">
        <v>320.89824559815099</v>
      </c>
      <c r="C459">
        <v>324.99904843743298</v>
      </c>
      <c r="D459">
        <v>325.05733952840399</v>
      </c>
      <c r="E459">
        <v>328.827078025209</v>
      </c>
      <c r="F459">
        <v>321.89877045481398</v>
      </c>
      <c r="G459">
        <v>320.41081668339098</v>
      </c>
      <c r="H459">
        <v>329.96424472286998</v>
      </c>
      <c r="I459">
        <v>323.78057360741701</v>
      </c>
      <c r="J459">
        <v>321.566555533447</v>
      </c>
      <c r="K459">
        <v>325.32907798564702</v>
      </c>
      <c r="L459">
        <v>324.54270619728402</v>
      </c>
      <c r="M459">
        <v>321.89752858831099</v>
      </c>
      <c r="N459">
        <v>316.81000813381399</v>
      </c>
      <c r="O459">
        <v>332.11185354106402</v>
      </c>
      <c r="P459">
        <v>318.86896525724597</v>
      </c>
      <c r="Q459">
        <v>323.41370929511498</v>
      </c>
      <c r="R459">
        <v>327.141320069313</v>
      </c>
      <c r="S459">
        <v>317.27897381302103</v>
      </c>
      <c r="T459">
        <v>327.50837679314401</v>
      </c>
      <c r="U459">
        <v>326.18822904299901</v>
      </c>
      <c r="V459">
        <v>321.58761827633703</v>
      </c>
      <c r="W459">
        <v>320.57534839145598</v>
      </c>
      <c r="X459">
        <v>325.26766236318599</v>
      </c>
      <c r="Y459">
        <v>321.99121096248302</v>
      </c>
      <c r="Z459">
        <v>326.03223599909001</v>
      </c>
      <c r="AA459">
        <v>325.40586372035602</v>
      </c>
      <c r="AB459">
        <v>323.60160168363001</v>
      </c>
      <c r="AC459">
        <v>321.24157555528899</v>
      </c>
      <c r="AD459">
        <v>319.107641629993</v>
      </c>
      <c r="AE459">
        <v>314.64685161930998</v>
      </c>
      <c r="AF459">
        <v>333.44729649934197</v>
      </c>
      <c r="AG459">
        <v>308.35975217108501</v>
      </c>
      <c r="AH459">
        <v>314.46061546072298</v>
      </c>
      <c r="AI459">
        <v>318.32560571874899</v>
      </c>
      <c r="AJ459">
        <v>322.30463039618701</v>
      </c>
      <c r="AK459">
        <v>327.171070560533</v>
      </c>
      <c r="AL459">
        <v>334.15717131415499</v>
      </c>
      <c r="AM459">
        <v>323.84430712081399</v>
      </c>
      <c r="AN459">
        <v>331.31115359117098</v>
      </c>
      <c r="AO459">
        <v>320.78707237316797</v>
      </c>
      <c r="AP459">
        <v>330.96118075795698</v>
      </c>
      <c r="AQ459">
        <v>325.778653087544</v>
      </c>
      <c r="AR459">
        <v>336.71216048693498</v>
      </c>
      <c r="AS459">
        <v>341.757627317767</v>
      </c>
      <c r="AT459">
        <v>344.57896523208302</v>
      </c>
      <c r="AU459">
        <v>337.34078892372099</v>
      </c>
      <c r="AV459">
        <v>334.87477838320302</v>
      </c>
      <c r="AW459">
        <v>338.52600250854499</v>
      </c>
      <c r="AX459">
        <v>332.47358503249899</v>
      </c>
      <c r="AY459">
        <v>330.65716727871001</v>
      </c>
      <c r="AZ459">
        <v>337.85995376533998</v>
      </c>
      <c r="BA459">
        <v>333.25817789467698</v>
      </c>
      <c r="BB459">
        <v>339.408376240194</v>
      </c>
      <c r="BC459">
        <v>330.93042838567601</v>
      </c>
      <c r="BD459">
        <v>324.99286784217099</v>
      </c>
      <c r="BE459">
        <v>327.58482655650101</v>
      </c>
      <c r="BF459">
        <v>317.77318013074199</v>
      </c>
      <c r="BG459">
        <v>316.661518982551</v>
      </c>
      <c r="BH459">
        <v>323.47609293655302</v>
      </c>
      <c r="BI459">
        <v>325.15482921802499</v>
      </c>
      <c r="BJ459">
        <v>333.17094876037601</v>
      </c>
      <c r="BK459">
        <v>331.31358773493798</v>
      </c>
      <c r="BL459">
        <v>333.43372294372</v>
      </c>
      <c r="BM459">
        <v>325.49417822665998</v>
      </c>
      <c r="BN459">
        <v>327.31971388409698</v>
      </c>
      <c r="BO459">
        <v>320.24504884906298</v>
      </c>
      <c r="BP459">
        <v>325.47940683711602</v>
      </c>
      <c r="BQ459">
        <v>315.84749650231998</v>
      </c>
      <c r="BR459">
        <v>320.89493547379902</v>
      </c>
      <c r="BS459">
        <v>331.62413376831103</v>
      </c>
      <c r="BT459">
        <v>330.332449989304</v>
      </c>
      <c r="BU459">
        <v>326.764431006584</v>
      </c>
      <c r="BV459">
        <v>319.581008429137</v>
      </c>
      <c r="BW459">
        <v>322.40833076259503</v>
      </c>
      <c r="BX459">
        <v>332.00807798554899</v>
      </c>
      <c r="BY459">
        <v>336.89636848310698</v>
      </c>
      <c r="BZ459">
        <v>327.3837677386</v>
      </c>
      <c r="CA459">
        <v>337.15992567592298</v>
      </c>
      <c r="CB459">
        <v>325.83493386786301</v>
      </c>
      <c r="CC459">
        <v>330.10952288180698</v>
      </c>
      <c r="CD459">
        <v>326.20739155027798</v>
      </c>
    </row>
    <row r="460" spans="1:82" x14ac:dyDescent="0.25">
      <c r="A460">
        <v>110.066755674232</v>
      </c>
      <c r="B460">
        <v>320.70882404511099</v>
      </c>
      <c r="C460">
        <v>323.74475054801798</v>
      </c>
      <c r="D460">
        <v>324.72487663153902</v>
      </c>
      <c r="E460">
        <v>332.554523568288</v>
      </c>
      <c r="F460">
        <v>321.69399184252399</v>
      </c>
      <c r="G460">
        <v>321.83958483404399</v>
      </c>
      <c r="H460">
        <v>329.837855931928</v>
      </c>
      <c r="I460">
        <v>324.69991143729101</v>
      </c>
      <c r="J460">
        <v>323.94615056392098</v>
      </c>
      <c r="K460">
        <v>322.41154817814498</v>
      </c>
      <c r="L460">
        <v>331.11008884689699</v>
      </c>
      <c r="M460">
        <v>316.81612453503601</v>
      </c>
      <c r="N460">
        <v>314.14349510902798</v>
      </c>
      <c r="O460">
        <v>326.71608074805403</v>
      </c>
      <c r="P460">
        <v>317.01246893945699</v>
      </c>
      <c r="Q460">
        <v>321.96846283915397</v>
      </c>
      <c r="R460">
        <v>324.91079112065199</v>
      </c>
      <c r="S460">
        <v>317.14678580113298</v>
      </c>
      <c r="T460">
        <v>326.48939841040402</v>
      </c>
      <c r="U460">
        <v>328.672296390182</v>
      </c>
      <c r="V460">
        <v>322.55333242955498</v>
      </c>
      <c r="W460">
        <v>323.57515112418702</v>
      </c>
      <c r="X460">
        <v>324.02559270083299</v>
      </c>
      <c r="Y460">
        <v>324.27284358053203</v>
      </c>
      <c r="Z460">
        <v>327.35798952457998</v>
      </c>
      <c r="AA460">
        <v>325.66671575008399</v>
      </c>
      <c r="AB460">
        <v>323.84980894714602</v>
      </c>
      <c r="AC460">
        <v>321.016305465095</v>
      </c>
      <c r="AD460">
        <v>321.24822861667201</v>
      </c>
      <c r="AE460">
        <v>314.44255794625298</v>
      </c>
      <c r="AF460">
        <v>329.583240826576</v>
      </c>
      <c r="AG460">
        <v>306.88127138426302</v>
      </c>
      <c r="AH460">
        <v>321.17348370472598</v>
      </c>
      <c r="AI460">
        <v>318.57848900242698</v>
      </c>
      <c r="AJ460">
        <v>321.780629273199</v>
      </c>
      <c r="AK460">
        <v>325.72904654098198</v>
      </c>
      <c r="AL460">
        <v>334.18293776084101</v>
      </c>
      <c r="AM460">
        <v>326.752372883595</v>
      </c>
      <c r="AN460">
        <v>339.59172214245399</v>
      </c>
      <c r="AO460">
        <v>319.65047367022203</v>
      </c>
      <c r="AP460">
        <v>333.64424055219303</v>
      </c>
      <c r="AQ460">
        <v>318.55185248486799</v>
      </c>
      <c r="AR460">
        <v>336.41888223024199</v>
      </c>
      <c r="AS460">
        <v>337.74766824303498</v>
      </c>
      <c r="AT460">
        <v>341.12446464275303</v>
      </c>
      <c r="AU460">
        <v>340.09605086675498</v>
      </c>
      <c r="AV460">
        <v>336.83106365262603</v>
      </c>
      <c r="AW460">
        <v>340.734292595211</v>
      </c>
      <c r="AX460">
        <v>331.409559507457</v>
      </c>
      <c r="AY460">
        <v>329.02073117828701</v>
      </c>
      <c r="AZ460">
        <v>342.12211726971998</v>
      </c>
      <c r="BA460">
        <v>333.11408384874102</v>
      </c>
      <c r="BB460">
        <v>341.553673101583</v>
      </c>
      <c r="BC460">
        <v>334.82193373452702</v>
      </c>
      <c r="BD460">
        <v>328.85552304455899</v>
      </c>
      <c r="BE460">
        <v>326.83599122359402</v>
      </c>
      <c r="BF460">
        <v>313.48969537192301</v>
      </c>
      <c r="BG460">
        <v>312.95060025845402</v>
      </c>
      <c r="BH460">
        <v>318.65910243755599</v>
      </c>
      <c r="BI460">
        <v>324.101045797474</v>
      </c>
      <c r="BJ460">
        <v>331.10706227638201</v>
      </c>
      <c r="BK460">
        <v>326.73491611678003</v>
      </c>
      <c r="BL460">
        <v>330.68796194702003</v>
      </c>
      <c r="BM460">
        <v>323.751158355153</v>
      </c>
      <c r="BN460">
        <v>325.80434471896399</v>
      </c>
      <c r="BO460">
        <v>325.18347655238102</v>
      </c>
      <c r="BP460">
        <v>327.13222099371302</v>
      </c>
      <c r="BQ460">
        <v>312.82591103066</v>
      </c>
      <c r="BR460">
        <v>323.91415637474802</v>
      </c>
      <c r="BS460">
        <v>328.32120290192</v>
      </c>
      <c r="BT460">
        <v>328.25671264983202</v>
      </c>
      <c r="BU460">
        <v>324.93273182180297</v>
      </c>
      <c r="BV460">
        <v>323.013056028817</v>
      </c>
      <c r="BW460">
        <v>326.380574555956</v>
      </c>
      <c r="BX460">
        <v>328.78875235695398</v>
      </c>
      <c r="BY460">
        <v>333.38799870713501</v>
      </c>
      <c r="BZ460">
        <v>328.84381422905102</v>
      </c>
      <c r="CA460">
        <v>334.79507085407897</v>
      </c>
      <c r="CB460">
        <v>325.443280944653</v>
      </c>
      <c r="CC460">
        <v>331.96607466030798</v>
      </c>
      <c r="CD460">
        <v>326.34649181193799</v>
      </c>
    </row>
    <row r="461" spans="1:82" x14ac:dyDescent="0.25">
      <c r="A461">
        <v>110.307076101468</v>
      </c>
      <c r="B461">
        <v>321.89753131082102</v>
      </c>
      <c r="C461">
        <v>319.83793852404699</v>
      </c>
      <c r="D461">
        <v>325.80316535074599</v>
      </c>
      <c r="E461">
        <v>331.505453550521</v>
      </c>
      <c r="F461">
        <v>323.6978375237</v>
      </c>
      <c r="G461">
        <v>323.327910522183</v>
      </c>
      <c r="H461">
        <v>331.60473562374398</v>
      </c>
      <c r="I461">
        <v>324.37302154975498</v>
      </c>
      <c r="J461">
        <v>321.618119287338</v>
      </c>
      <c r="K461">
        <v>325.51650487846501</v>
      </c>
      <c r="L461">
        <v>333.683132218183</v>
      </c>
      <c r="M461">
        <v>314.270707497925</v>
      </c>
      <c r="N461">
        <v>314.75415036267799</v>
      </c>
      <c r="O461">
        <v>327.71853141047399</v>
      </c>
      <c r="P461">
        <v>315.943870364926</v>
      </c>
      <c r="Q461">
        <v>322.464192080896</v>
      </c>
      <c r="R461">
        <v>323.60233063280702</v>
      </c>
      <c r="S461">
        <v>317.04263382505599</v>
      </c>
      <c r="T461">
        <v>325.29349164585699</v>
      </c>
      <c r="U461">
        <v>330.50711818308798</v>
      </c>
      <c r="V461">
        <v>322.74664865324598</v>
      </c>
      <c r="W461">
        <v>324.26300966279501</v>
      </c>
      <c r="X461">
        <v>325.81136998518798</v>
      </c>
      <c r="Y461">
        <v>326.634812706601</v>
      </c>
      <c r="Z461">
        <v>324.71211634648802</v>
      </c>
      <c r="AA461">
        <v>328.29029087390001</v>
      </c>
      <c r="AB461">
        <v>318.49663767918901</v>
      </c>
      <c r="AC461">
        <v>322.21725147886798</v>
      </c>
      <c r="AD461">
        <v>320.00434022289102</v>
      </c>
      <c r="AE461">
        <v>315.78505765011698</v>
      </c>
      <c r="AF461">
        <v>325.10993646063099</v>
      </c>
      <c r="AG461">
        <v>311.95946052698599</v>
      </c>
      <c r="AH461">
        <v>324.764512759441</v>
      </c>
      <c r="AI461">
        <v>317.98828666970201</v>
      </c>
      <c r="AJ461">
        <v>316.79059228803601</v>
      </c>
      <c r="AK461">
        <v>326.734729283474</v>
      </c>
      <c r="AL461">
        <v>332.41698594774101</v>
      </c>
      <c r="AM461">
        <v>326.636841028606</v>
      </c>
      <c r="AN461">
        <v>343.924376700842</v>
      </c>
      <c r="AO461">
        <v>325.75596976271902</v>
      </c>
      <c r="AP461">
        <v>338.33306802351598</v>
      </c>
      <c r="AQ461">
        <v>317.771397404776</v>
      </c>
      <c r="AR461">
        <v>335.74705086959602</v>
      </c>
      <c r="AS461">
        <v>333.795991477889</v>
      </c>
      <c r="AT461">
        <v>336.962624118382</v>
      </c>
      <c r="AU461">
        <v>338.58839925641001</v>
      </c>
      <c r="AV461">
        <v>333.80809442815399</v>
      </c>
      <c r="AW461">
        <v>340.851758237306</v>
      </c>
      <c r="AX461">
        <v>330.363230057046</v>
      </c>
      <c r="AY461">
        <v>330.80419127893703</v>
      </c>
      <c r="AZ461">
        <v>340.22600610914702</v>
      </c>
      <c r="BA461">
        <v>332.06705535322601</v>
      </c>
      <c r="BB461">
        <v>343.33962780383899</v>
      </c>
      <c r="BC461">
        <v>334.96095592232098</v>
      </c>
      <c r="BD461">
        <v>327.84381090674401</v>
      </c>
      <c r="BE461">
        <v>325.449233989047</v>
      </c>
      <c r="BF461">
        <v>309.584169587806</v>
      </c>
      <c r="BG461">
        <v>313.39066868519598</v>
      </c>
      <c r="BH461">
        <v>318.15492009849402</v>
      </c>
      <c r="BI461">
        <v>323.751707555248</v>
      </c>
      <c r="BJ461">
        <v>331.06689086299002</v>
      </c>
      <c r="BK461">
        <v>324.28977589742101</v>
      </c>
      <c r="BL461">
        <v>330.88638807807303</v>
      </c>
      <c r="BM461">
        <v>323.63140636093902</v>
      </c>
      <c r="BN461">
        <v>326.21748280799198</v>
      </c>
      <c r="BO461">
        <v>324.164831666027</v>
      </c>
      <c r="BP461">
        <v>329.13800254277999</v>
      </c>
      <c r="BQ461">
        <v>312.35686846359698</v>
      </c>
      <c r="BR461">
        <v>327.84042529096803</v>
      </c>
      <c r="BS461">
        <v>323.14509727826999</v>
      </c>
      <c r="BT461">
        <v>326.27079472595102</v>
      </c>
      <c r="BU461">
        <v>319.66651139368798</v>
      </c>
      <c r="BV461">
        <v>323.34341719626298</v>
      </c>
      <c r="BW461">
        <v>327.80400270049699</v>
      </c>
      <c r="BX461">
        <v>327.07829488940399</v>
      </c>
      <c r="BY461">
        <v>328.99174008099101</v>
      </c>
      <c r="BZ461">
        <v>328.03880957752</v>
      </c>
      <c r="CA461">
        <v>332.84866981577602</v>
      </c>
      <c r="CB461">
        <v>328.51611363830102</v>
      </c>
      <c r="CC461">
        <v>335.85692689891101</v>
      </c>
      <c r="CD461">
        <v>323.285351090159</v>
      </c>
    </row>
    <row r="462" spans="1:82" x14ac:dyDescent="0.25">
      <c r="A462">
        <v>110.547396528704</v>
      </c>
      <c r="B462">
        <v>323.68098932235199</v>
      </c>
      <c r="C462">
        <v>317.42912431501998</v>
      </c>
      <c r="D462">
        <v>327.04248099708599</v>
      </c>
      <c r="E462">
        <v>328.033347292933</v>
      </c>
      <c r="F462">
        <v>323.07569875181201</v>
      </c>
      <c r="G462">
        <v>323.10211122087401</v>
      </c>
      <c r="H462">
        <v>331.70354274547702</v>
      </c>
      <c r="I462">
        <v>325.043661523742</v>
      </c>
      <c r="J462">
        <v>322.31468550748502</v>
      </c>
      <c r="K462">
        <v>327.056252929609</v>
      </c>
      <c r="L462">
        <v>330.69524959143899</v>
      </c>
      <c r="M462">
        <v>312.81183450225501</v>
      </c>
      <c r="N462">
        <v>314.89051574562001</v>
      </c>
      <c r="O462">
        <v>326.58899623460599</v>
      </c>
      <c r="P462">
        <v>318.68075441109397</v>
      </c>
      <c r="Q462">
        <v>319.01978172294503</v>
      </c>
      <c r="R462">
        <v>323.735894808095</v>
      </c>
      <c r="S462">
        <v>312.906743233567</v>
      </c>
      <c r="T462">
        <v>324.581868404153</v>
      </c>
      <c r="U462">
        <v>330.785323015551</v>
      </c>
      <c r="V462">
        <v>323.14868889095999</v>
      </c>
      <c r="W462">
        <v>323.90235380787902</v>
      </c>
      <c r="X462">
        <v>330.07496754329998</v>
      </c>
      <c r="Y462">
        <v>330.67168661865003</v>
      </c>
      <c r="Z462">
        <v>326.35624574763</v>
      </c>
      <c r="AA462">
        <v>325.98999055735902</v>
      </c>
      <c r="AB462">
        <v>317.95150927052498</v>
      </c>
      <c r="AC462">
        <v>323.715228040851</v>
      </c>
      <c r="AD462">
        <v>316.02267283946401</v>
      </c>
      <c r="AE462">
        <v>319.57970875871098</v>
      </c>
      <c r="AF462">
        <v>324.904188645391</v>
      </c>
      <c r="AG462">
        <v>317.34916126805803</v>
      </c>
      <c r="AH462">
        <v>323.41422656514698</v>
      </c>
      <c r="AI462">
        <v>319.08826555041099</v>
      </c>
      <c r="AJ462">
        <v>316.03314557229601</v>
      </c>
      <c r="AK462">
        <v>327.01076884035399</v>
      </c>
      <c r="AL462">
        <v>330.19740654974203</v>
      </c>
      <c r="AM462">
        <v>328.091857274451</v>
      </c>
      <c r="AN462">
        <v>347.016093070593</v>
      </c>
      <c r="AO462">
        <v>335.28958972097598</v>
      </c>
      <c r="AP462">
        <v>339.27071617429101</v>
      </c>
      <c r="AQ462">
        <v>318.79245716523599</v>
      </c>
      <c r="AR462">
        <v>331.72344895728901</v>
      </c>
      <c r="AS462">
        <v>328.128105272423</v>
      </c>
      <c r="AT462">
        <v>336.32181501570301</v>
      </c>
      <c r="AU462">
        <v>345.27446142757401</v>
      </c>
      <c r="AV462">
        <v>334.33541025594297</v>
      </c>
      <c r="AW462">
        <v>337.253200288031</v>
      </c>
      <c r="AX462">
        <v>336.91338486055798</v>
      </c>
      <c r="AY462">
        <v>334.74928663293701</v>
      </c>
      <c r="AZ462">
        <v>337.849859792514</v>
      </c>
      <c r="BA462">
        <v>330.15275911727502</v>
      </c>
      <c r="BB462">
        <v>344.39320364300397</v>
      </c>
      <c r="BC462">
        <v>336.030656657919</v>
      </c>
      <c r="BD462">
        <v>330.30529018552897</v>
      </c>
      <c r="BE462">
        <v>323.59941149205099</v>
      </c>
      <c r="BF462">
        <v>311.808795610571</v>
      </c>
      <c r="BG462">
        <v>313.17031704362302</v>
      </c>
      <c r="BH462">
        <v>319.77123175222999</v>
      </c>
      <c r="BI462">
        <v>324.64304769699999</v>
      </c>
      <c r="BJ462">
        <v>329.72510668987502</v>
      </c>
      <c r="BK462">
        <v>323.88180315271399</v>
      </c>
      <c r="BL462">
        <v>329.32918670825597</v>
      </c>
      <c r="BM462">
        <v>324.300946833247</v>
      </c>
      <c r="BN462">
        <v>327.97860861485498</v>
      </c>
      <c r="BO462">
        <v>321.272561293622</v>
      </c>
      <c r="BP462">
        <v>328.887820405198</v>
      </c>
      <c r="BQ462">
        <v>311.135773658039</v>
      </c>
      <c r="BR462">
        <v>330.05146261452899</v>
      </c>
      <c r="BS462">
        <v>324.12036697345701</v>
      </c>
      <c r="BT462">
        <v>323.65749495864901</v>
      </c>
      <c r="BU462">
        <v>315.80348537900301</v>
      </c>
      <c r="BV462">
        <v>322.600817036509</v>
      </c>
      <c r="BW462">
        <v>329.05220527867198</v>
      </c>
      <c r="BX462">
        <v>328.83930797413399</v>
      </c>
      <c r="BY462">
        <v>325.17273694147502</v>
      </c>
      <c r="BZ462">
        <v>325.90053498281799</v>
      </c>
      <c r="CA462">
        <v>328.83061121302302</v>
      </c>
      <c r="CB462">
        <v>327.47253371658599</v>
      </c>
      <c r="CC462">
        <v>332.17155814226402</v>
      </c>
      <c r="CD462">
        <v>322.14112298634802</v>
      </c>
    </row>
    <row r="463" spans="1:82" x14ac:dyDescent="0.25">
      <c r="A463">
        <v>110.78771695594099</v>
      </c>
      <c r="B463">
        <v>327.68700067771698</v>
      </c>
      <c r="C463">
        <v>316.71876126417197</v>
      </c>
      <c r="D463">
        <v>321.66887155788299</v>
      </c>
      <c r="E463">
        <v>329.34120901072703</v>
      </c>
      <c r="F463">
        <v>322.64330409829603</v>
      </c>
      <c r="G463">
        <v>325.69235441351401</v>
      </c>
      <c r="H463">
        <v>332.95159518046</v>
      </c>
      <c r="I463">
        <v>323.60671391978298</v>
      </c>
      <c r="J463">
        <v>322.16640633202201</v>
      </c>
      <c r="K463">
        <v>323.99144148081302</v>
      </c>
      <c r="L463">
        <v>330.83322904779698</v>
      </c>
      <c r="M463">
        <v>313.07717455800798</v>
      </c>
      <c r="N463">
        <v>317.08805417411003</v>
      </c>
      <c r="O463">
        <v>320.54152922184898</v>
      </c>
      <c r="P463">
        <v>321.08150492208398</v>
      </c>
      <c r="Q463">
        <v>318.43003268468198</v>
      </c>
      <c r="R463">
        <v>326.82596762516698</v>
      </c>
      <c r="S463">
        <v>314.56245002593101</v>
      </c>
      <c r="T463">
        <v>324.35912323736397</v>
      </c>
      <c r="U463">
        <v>331.56726291332501</v>
      </c>
      <c r="V463">
        <v>322.26969448957698</v>
      </c>
      <c r="W463">
        <v>321.40316434445202</v>
      </c>
      <c r="X463">
        <v>331.417071317264</v>
      </c>
      <c r="Y463">
        <v>329.70972310851602</v>
      </c>
      <c r="Z463">
        <v>326.31970783737</v>
      </c>
      <c r="AA463">
        <v>323.64138122698</v>
      </c>
      <c r="AB463">
        <v>316.33880828649001</v>
      </c>
      <c r="AC463">
        <v>323.22971823888901</v>
      </c>
      <c r="AD463">
        <v>316.40727727734799</v>
      </c>
      <c r="AE463">
        <v>321.05499080067199</v>
      </c>
      <c r="AF463">
        <v>326.12516000465303</v>
      </c>
      <c r="AG463">
        <v>316.33797885768098</v>
      </c>
      <c r="AH463">
        <v>323.87651400099003</v>
      </c>
      <c r="AI463">
        <v>321.40941515568301</v>
      </c>
      <c r="AJ463">
        <v>316.47594147016201</v>
      </c>
      <c r="AK463">
        <v>325.87283637914601</v>
      </c>
      <c r="AL463">
        <v>326.841666475208</v>
      </c>
      <c r="AM463">
        <v>326.72130399954398</v>
      </c>
      <c r="AN463">
        <v>345.94235185139001</v>
      </c>
      <c r="AO463">
        <v>339.01922751351901</v>
      </c>
      <c r="AP463">
        <v>341.66525581456398</v>
      </c>
      <c r="AQ463">
        <v>319.58873137905698</v>
      </c>
      <c r="AR463">
        <v>329.55964617214897</v>
      </c>
      <c r="AS463">
        <v>325.23346420361401</v>
      </c>
      <c r="AT463">
        <v>336.70266259481599</v>
      </c>
      <c r="AU463">
        <v>345.69185061522899</v>
      </c>
      <c r="AV463">
        <v>338.466734757354</v>
      </c>
      <c r="AW463">
        <v>334.93776583229999</v>
      </c>
      <c r="AX463">
        <v>338.72127343871199</v>
      </c>
      <c r="AY463">
        <v>333.48081012650999</v>
      </c>
      <c r="AZ463">
        <v>337.56901927742899</v>
      </c>
      <c r="BA463">
        <v>328.98701154427602</v>
      </c>
      <c r="BB463">
        <v>343.36881085212298</v>
      </c>
      <c r="BC463">
        <v>335.98594790305498</v>
      </c>
      <c r="BD463">
        <v>333.49507550744602</v>
      </c>
      <c r="BE463">
        <v>325.388504090499</v>
      </c>
      <c r="BF463">
        <v>315.08615217445498</v>
      </c>
      <c r="BG463">
        <v>316.34420384751002</v>
      </c>
      <c r="BH463">
        <v>320.59855662728597</v>
      </c>
      <c r="BI463">
        <v>326.75879520713897</v>
      </c>
      <c r="BJ463">
        <v>325.31549516779</v>
      </c>
      <c r="BK463">
        <v>322.88418476415802</v>
      </c>
      <c r="BL463">
        <v>329.33358568213998</v>
      </c>
      <c r="BM463">
        <v>322.45645348597998</v>
      </c>
      <c r="BN463">
        <v>326.020011625873</v>
      </c>
      <c r="BO463">
        <v>322.920951405403</v>
      </c>
      <c r="BP463">
        <v>328.81277694007201</v>
      </c>
      <c r="BQ463">
        <v>312.48963393674501</v>
      </c>
      <c r="BR463">
        <v>328.78762121542098</v>
      </c>
      <c r="BS463">
        <v>324.98186365147097</v>
      </c>
      <c r="BT463">
        <v>324.59519779622002</v>
      </c>
      <c r="BU463">
        <v>318.85017011780701</v>
      </c>
      <c r="BV463">
        <v>321.35068648315303</v>
      </c>
      <c r="BW463">
        <v>328.50987284506198</v>
      </c>
      <c r="BX463">
        <v>330.52614229984698</v>
      </c>
      <c r="BY463">
        <v>322.35786351500701</v>
      </c>
      <c r="BZ463">
        <v>324.91592933648201</v>
      </c>
      <c r="CA463">
        <v>325.74166091266699</v>
      </c>
      <c r="CB463">
        <v>325.59495551990898</v>
      </c>
      <c r="CC463">
        <v>331.80309812821798</v>
      </c>
      <c r="CD463">
        <v>322.63022399512897</v>
      </c>
    </row>
    <row r="464" spans="1:82" x14ac:dyDescent="0.25">
      <c r="A464">
        <v>111.02803738317699</v>
      </c>
      <c r="B464">
        <v>331.78064481368199</v>
      </c>
      <c r="C464">
        <v>317.459249020507</v>
      </c>
      <c r="D464">
        <v>322.53251731704</v>
      </c>
      <c r="E464">
        <v>329.06510786847002</v>
      </c>
      <c r="F464">
        <v>321.89142100685501</v>
      </c>
      <c r="G464">
        <v>323.68326674678298</v>
      </c>
      <c r="H464">
        <v>328.61184379910299</v>
      </c>
      <c r="I464">
        <v>327.37650119754699</v>
      </c>
      <c r="J464">
        <v>321.99471892897299</v>
      </c>
      <c r="K464">
        <v>320.78719405987499</v>
      </c>
      <c r="L464">
        <v>327.66530755511099</v>
      </c>
      <c r="M464">
        <v>309.989727921552</v>
      </c>
      <c r="N464">
        <v>319.39083906897599</v>
      </c>
      <c r="O464">
        <v>317.22490319648898</v>
      </c>
      <c r="P464">
        <v>319.891826339266</v>
      </c>
      <c r="Q464">
        <v>320.36923291367799</v>
      </c>
      <c r="R464">
        <v>326.50746500121198</v>
      </c>
      <c r="S464">
        <v>318.48431883157201</v>
      </c>
      <c r="T464">
        <v>328.88467581971003</v>
      </c>
      <c r="U464">
        <v>331.28273447829702</v>
      </c>
      <c r="V464">
        <v>321.977598937317</v>
      </c>
      <c r="W464">
        <v>318.30614834583201</v>
      </c>
      <c r="X464">
        <v>326.601931356156</v>
      </c>
      <c r="Y464">
        <v>328.92697977206501</v>
      </c>
      <c r="Z464">
        <v>326.44443869155299</v>
      </c>
      <c r="AA464">
        <v>321.642885558579</v>
      </c>
      <c r="AB464">
        <v>313.58219091511199</v>
      </c>
      <c r="AC464">
        <v>325.13838168349298</v>
      </c>
      <c r="AD464">
        <v>315.44447883998902</v>
      </c>
      <c r="AE464">
        <v>321.884533062174</v>
      </c>
      <c r="AF464">
        <v>322.675823283711</v>
      </c>
      <c r="AG464">
        <v>317.51916369736301</v>
      </c>
      <c r="AH464">
        <v>322.55722628157997</v>
      </c>
      <c r="AI464">
        <v>324.67963578612898</v>
      </c>
      <c r="AJ464">
        <v>319.92843028934601</v>
      </c>
      <c r="AK464">
        <v>324.38702995779499</v>
      </c>
      <c r="AL464">
        <v>325.23708612499797</v>
      </c>
      <c r="AM464">
        <v>327.10844796327399</v>
      </c>
      <c r="AN464">
        <v>340.30693356586102</v>
      </c>
      <c r="AO464">
        <v>338.49799110228003</v>
      </c>
      <c r="AP464">
        <v>344.286031567392</v>
      </c>
      <c r="AQ464">
        <v>319.17874868431198</v>
      </c>
      <c r="AR464">
        <v>330.03463300846801</v>
      </c>
      <c r="AS464">
        <v>324.75653153484598</v>
      </c>
      <c r="AT464">
        <v>334.56321209335499</v>
      </c>
      <c r="AU464">
        <v>344.10135165280002</v>
      </c>
      <c r="AV464">
        <v>340.63842825459102</v>
      </c>
      <c r="AW464">
        <v>338.924040205187</v>
      </c>
      <c r="AX464">
        <v>341.83866966976501</v>
      </c>
      <c r="AY464">
        <v>333.50735586416698</v>
      </c>
      <c r="AZ464">
        <v>339.988717237017</v>
      </c>
      <c r="BA464">
        <v>331.12720861084398</v>
      </c>
      <c r="BB464">
        <v>344.25401505529999</v>
      </c>
      <c r="BC464">
        <v>332.09411733492902</v>
      </c>
      <c r="BD464">
        <v>334.90906395380802</v>
      </c>
      <c r="BE464">
        <v>328.46247122746502</v>
      </c>
      <c r="BF464">
        <v>314.03944866484801</v>
      </c>
      <c r="BG464">
        <v>318.22418014363501</v>
      </c>
      <c r="BH464">
        <v>321.46632138247003</v>
      </c>
      <c r="BI464">
        <v>327.36238165615299</v>
      </c>
      <c r="BJ464">
        <v>326.10177857436298</v>
      </c>
      <c r="BK464">
        <v>322.49606407039698</v>
      </c>
      <c r="BL464">
        <v>328.31638453359301</v>
      </c>
      <c r="BM464">
        <v>321.41789471959697</v>
      </c>
      <c r="BN464">
        <v>321.66538052531001</v>
      </c>
      <c r="BO464">
        <v>323.63436192240601</v>
      </c>
      <c r="BP464">
        <v>326.71366042885302</v>
      </c>
      <c r="BQ464">
        <v>317.75365658537299</v>
      </c>
      <c r="BR464">
        <v>326.47348113514698</v>
      </c>
      <c r="BS464">
        <v>320.35426426059098</v>
      </c>
      <c r="BT464">
        <v>322.49664066059802</v>
      </c>
      <c r="BU464">
        <v>315.66403389025999</v>
      </c>
      <c r="BV464">
        <v>321.64448552230402</v>
      </c>
      <c r="BW464">
        <v>329.296793002855</v>
      </c>
      <c r="BX464">
        <v>332.67025346087797</v>
      </c>
      <c r="BY464">
        <v>319.70375627874699</v>
      </c>
      <c r="BZ464">
        <v>325.89273215783101</v>
      </c>
      <c r="CA464">
        <v>327.62304698125399</v>
      </c>
      <c r="CB464">
        <v>331.56334683721298</v>
      </c>
      <c r="CC464">
        <v>332.46847651883598</v>
      </c>
      <c r="CD464">
        <v>326.67254106569402</v>
      </c>
    </row>
    <row r="465" spans="1:82" x14ac:dyDescent="0.25">
      <c r="A465">
        <v>111.26835781041299</v>
      </c>
      <c r="B465">
        <v>329.25157029552599</v>
      </c>
      <c r="C465">
        <v>315.98764963809799</v>
      </c>
      <c r="D465">
        <v>326.30915043476199</v>
      </c>
      <c r="E465">
        <v>324.42067691300201</v>
      </c>
      <c r="F465">
        <v>321.430926072727</v>
      </c>
      <c r="G465">
        <v>323.418349220251</v>
      </c>
      <c r="H465">
        <v>328.32251059028198</v>
      </c>
      <c r="I465">
        <v>327.868467446019</v>
      </c>
      <c r="J465">
        <v>322.340407348881</v>
      </c>
      <c r="K465">
        <v>321.92711986769598</v>
      </c>
      <c r="L465">
        <v>325.26028925646199</v>
      </c>
      <c r="M465">
        <v>310.71673294741299</v>
      </c>
      <c r="N465">
        <v>319.63090593123297</v>
      </c>
      <c r="O465">
        <v>322.32228022369299</v>
      </c>
      <c r="P465">
        <v>325.426581445247</v>
      </c>
      <c r="Q465">
        <v>320.74281360254503</v>
      </c>
      <c r="R465">
        <v>325.51378622926001</v>
      </c>
      <c r="S465">
        <v>318.86845888875501</v>
      </c>
      <c r="T465">
        <v>328.218658841707</v>
      </c>
      <c r="U465">
        <v>330.85734345185199</v>
      </c>
      <c r="V465">
        <v>320.08440129235601</v>
      </c>
      <c r="W465">
        <v>320.03788648799298</v>
      </c>
      <c r="X465">
        <v>326.40021027571902</v>
      </c>
      <c r="Y465">
        <v>329.51771574203502</v>
      </c>
      <c r="Z465">
        <v>324.22266574692998</v>
      </c>
      <c r="AA465">
        <v>323.59566813976897</v>
      </c>
      <c r="AB465">
        <v>313.124610570078</v>
      </c>
      <c r="AC465">
        <v>324.86870990374302</v>
      </c>
      <c r="AD465">
        <v>315.76397129081403</v>
      </c>
      <c r="AE465">
        <v>322.86130665790603</v>
      </c>
      <c r="AF465">
        <v>320.334001681725</v>
      </c>
      <c r="AG465">
        <v>321.96278853111801</v>
      </c>
      <c r="AH465">
        <v>316.56164355041102</v>
      </c>
      <c r="AI465">
        <v>323.594461929727</v>
      </c>
      <c r="AJ465">
        <v>319.61088024047899</v>
      </c>
      <c r="AK465">
        <v>325.09521077037101</v>
      </c>
      <c r="AL465">
        <v>327.392602310673</v>
      </c>
      <c r="AM465">
        <v>325.55469479978802</v>
      </c>
      <c r="AN465">
        <v>341.24894896915299</v>
      </c>
      <c r="AO465">
        <v>339.83256638107002</v>
      </c>
      <c r="AP465">
        <v>344.764003011667</v>
      </c>
      <c r="AQ465">
        <v>321.22366759975398</v>
      </c>
      <c r="AR465">
        <v>331.11775158388599</v>
      </c>
      <c r="AS465">
        <v>325.71658072310299</v>
      </c>
      <c r="AT465">
        <v>332.79620253115002</v>
      </c>
      <c r="AU465">
        <v>346.18658987916399</v>
      </c>
      <c r="AV465">
        <v>337.162809152813</v>
      </c>
      <c r="AW465">
        <v>341.52368461545802</v>
      </c>
      <c r="AX465">
        <v>345.247385079259</v>
      </c>
      <c r="AY465">
        <v>334.81152820627699</v>
      </c>
      <c r="AZ465">
        <v>335.167437727003</v>
      </c>
      <c r="BA465">
        <v>332.698296993518</v>
      </c>
      <c r="BB465">
        <v>339.14451606751101</v>
      </c>
      <c r="BC465">
        <v>329.11441460200098</v>
      </c>
      <c r="BD465">
        <v>332.09215189982001</v>
      </c>
      <c r="BE465">
        <v>327.73751217716801</v>
      </c>
      <c r="BF465">
        <v>316.89987029569602</v>
      </c>
      <c r="BG465">
        <v>321.30616403890002</v>
      </c>
      <c r="BH465">
        <v>322.58099465171199</v>
      </c>
      <c r="BI465">
        <v>328.74041217539599</v>
      </c>
      <c r="BJ465">
        <v>328.10563608240602</v>
      </c>
      <c r="BK465">
        <v>324.28563667330098</v>
      </c>
      <c r="BL465">
        <v>329.47705469107598</v>
      </c>
      <c r="BM465">
        <v>321.870645723618</v>
      </c>
      <c r="BN465">
        <v>320.71021543167802</v>
      </c>
      <c r="BO465">
        <v>322.87611787093601</v>
      </c>
      <c r="BP465">
        <v>327.90907017548699</v>
      </c>
      <c r="BQ465">
        <v>320.342900830362</v>
      </c>
      <c r="BR465">
        <v>325.21131414579997</v>
      </c>
      <c r="BS465">
        <v>322.199213056529</v>
      </c>
      <c r="BT465">
        <v>324.543316407183</v>
      </c>
      <c r="BU465">
        <v>311.54754166987902</v>
      </c>
      <c r="BV465">
        <v>322.31023056139799</v>
      </c>
      <c r="BW465">
        <v>325.67984790779298</v>
      </c>
      <c r="BX465">
        <v>331.092417104302</v>
      </c>
      <c r="BY465">
        <v>322.60900216469201</v>
      </c>
      <c r="BZ465">
        <v>323.72006938680101</v>
      </c>
      <c r="CA465">
        <v>328.89672693701402</v>
      </c>
      <c r="CB465">
        <v>336.20225753855101</v>
      </c>
      <c r="CC465">
        <v>334.07511694712599</v>
      </c>
      <c r="CD465">
        <v>330.54618463654901</v>
      </c>
    </row>
    <row r="466" spans="1:82" x14ac:dyDescent="0.25">
      <c r="A466">
        <v>111.50867823765</v>
      </c>
      <c r="B466">
        <v>330.109239574453</v>
      </c>
      <c r="C466">
        <v>318.34502624657398</v>
      </c>
      <c r="D466">
        <v>325.86485230707001</v>
      </c>
      <c r="E466">
        <v>323.228400218518</v>
      </c>
      <c r="F466">
        <v>321.17879805428697</v>
      </c>
      <c r="G466">
        <v>322.758294526116</v>
      </c>
      <c r="H466">
        <v>326.922807153203</v>
      </c>
      <c r="I466">
        <v>327.29581369793402</v>
      </c>
      <c r="J466">
        <v>321.26972329842198</v>
      </c>
      <c r="K466">
        <v>319.35175858707998</v>
      </c>
      <c r="L466">
        <v>323.02021321885798</v>
      </c>
      <c r="M466">
        <v>314.89254682049801</v>
      </c>
      <c r="N466">
        <v>322.73138635062497</v>
      </c>
      <c r="O466">
        <v>324.258187413651</v>
      </c>
      <c r="P466">
        <v>324.89495347794201</v>
      </c>
      <c r="Q466">
        <v>316.32859168463301</v>
      </c>
      <c r="R466">
        <v>324.27172170303697</v>
      </c>
      <c r="S466">
        <v>319.81130102598303</v>
      </c>
      <c r="T466">
        <v>330.86764331899298</v>
      </c>
      <c r="U466">
        <v>332.521650995855</v>
      </c>
      <c r="V466">
        <v>320.24249430097598</v>
      </c>
      <c r="W466">
        <v>322.56206686505101</v>
      </c>
      <c r="X466">
        <v>324.98308676670899</v>
      </c>
      <c r="Y466">
        <v>326.65038901878597</v>
      </c>
      <c r="Z466">
        <v>322.52615817731999</v>
      </c>
      <c r="AA466">
        <v>325.02603558111701</v>
      </c>
      <c r="AB466">
        <v>314.31623062291601</v>
      </c>
      <c r="AC466">
        <v>323.83671917303002</v>
      </c>
      <c r="AD466">
        <v>314.37047758121997</v>
      </c>
      <c r="AE466">
        <v>323.186914314376</v>
      </c>
      <c r="AF466">
        <v>322.02373633741098</v>
      </c>
      <c r="AG466">
        <v>322.061162775377</v>
      </c>
      <c r="AH466">
        <v>311.90947943194101</v>
      </c>
      <c r="AI466">
        <v>324.63706968627099</v>
      </c>
      <c r="AJ466">
        <v>323.41934879840102</v>
      </c>
      <c r="AK466">
        <v>323.86026250885698</v>
      </c>
      <c r="AL466">
        <v>323.55619576016801</v>
      </c>
      <c r="AM466">
        <v>326.30711842053</v>
      </c>
      <c r="AN466">
        <v>339.86085204512301</v>
      </c>
      <c r="AO466">
        <v>340.31327151050698</v>
      </c>
      <c r="AP466">
        <v>343.47548902680199</v>
      </c>
      <c r="AQ466">
        <v>327.07911628949699</v>
      </c>
      <c r="AR466">
        <v>332.373824799734</v>
      </c>
      <c r="AS466">
        <v>324.35888895830999</v>
      </c>
      <c r="AT466">
        <v>333.50961976923401</v>
      </c>
      <c r="AU466">
        <v>345.47140890314301</v>
      </c>
      <c r="AV466">
        <v>335.95569415595298</v>
      </c>
      <c r="AW466">
        <v>339.68548801355502</v>
      </c>
      <c r="AX466">
        <v>346.04446605547002</v>
      </c>
      <c r="AY466">
        <v>335.88521800388202</v>
      </c>
      <c r="AZ466">
        <v>330.96241478833502</v>
      </c>
      <c r="BA466">
        <v>331.122661805299</v>
      </c>
      <c r="BB466">
        <v>339.59709478858002</v>
      </c>
      <c r="BC466">
        <v>327.29799690376802</v>
      </c>
      <c r="BD466">
        <v>327.51416441057302</v>
      </c>
      <c r="BE466">
        <v>325.272979325704</v>
      </c>
      <c r="BF466">
        <v>321.130175288381</v>
      </c>
      <c r="BG466">
        <v>323.63970572703801</v>
      </c>
      <c r="BH466">
        <v>323.92714426052203</v>
      </c>
      <c r="BI466">
        <v>327.77369302700203</v>
      </c>
      <c r="BJ466">
        <v>328.66419989864397</v>
      </c>
      <c r="BK466">
        <v>325.90605643722603</v>
      </c>
      <c r="BL466">
        <v>330.15438107139403</v>
      </c>
      <c r="BM466">
        <v>323.68549836981703</v>
      </c>
      <c r="BN466">
        <v>321.84804711755902</v>
      </c>
      <c r="BO466">
        <v>322.45269624997297</v>
      </c>
      <c r="BP466">
        <v>324.74916130044801</v>
      </c>
      <c r="BQ466">
        <v>322.08557282941803</v>
      </c>
      <c r="BR466">
        <v>321.84393954392198</v>
      </c>
      <c r="BS466">
        <v>322.39767671864098</v>
      </c>
      <c r="BT466">
        <v>324.55505815373101</v>
      </c>
      <c r="BU466">
        <v>314.43064246002399</v>
      </c>
      <c r="BV466">
        <v>324.36733182499302</v>
      </c>
      <c r="BW466">
        <v>324.74951532569298</v>
      </c>
      <c r="BX466">
        <v>330.875822380155</v>
      </c>
      <c r="BY466">
        <v>324.71364466000603</v>
      </c>
      <c r="BZ466">
        <v>326.31644899515697</v>
      </c>
      <c r="CA466">
        <v>330.78305766507799</v>
      </c>
      <c r="CB466">
        <v>336.21279498609499</v>
      </c>
      <c r="CC466">
        <v>330.819357598056</v>
      </c>
      <c r="CD466">
        <v>329.39535515372302</v>
      </c>
    </row>
    <row r="467" spans="1:82" x14ac:dyDescent="0.25">
      <c r="A467">
        <v>111.748998664886</v>
      </c>
      <c r="B467">
        <v>331.19388622099302</v>
      </c>
      <c r="C467">
        <v>318.49717762457101</v>
      </c>
      <c r="D467">
        <v>322.82872017327298</v>
      </c>
      <c r="E467">
        <v>325.74063312808403</v>
      </c>
      <c r="F467">
        <v>322.195745325291</v>
      </c>
      <c r="G467">
        <v>322.01758593403503</v>
      </c>
      <c r="H467">
        <v>326.35500416564003</v>
      </c>
      <c r="I467">
        <v>326.91010862086102</v>
      </c>
      <c r="J467">
        <v>323.26448065620298</v>
      </c>
      <c r="K467">
        <v>317.01800321270798</v>
      </c>
      <c r="L467">
        <v>321.40282800726402</v>
      </c>
      <c r="M467">
        <v>317.57584532379002</v>
      </c>
      <c r="N467">
        <v>323.93814593331302</v>
      </c>
      <c r="O467">
        <v>323.81016768253198</v>
      </c>
      <c r="P467">
        <v>324.84121559093398</v>
      </c>
      <c r="Q467">
        <v>316.74302181487798</v>
      </c>
      <c r="R467">
        <v>323.80377791924798</v>
      </c>
      <c r="S467">
        <v>321.41729223739202</v>
      </c>
      <c r="T467">
        <v>329.475594351258</v>
      </c>
      <c r="U467">
        <v>333.046305732137</v>
      </c>
      <c r="V467">
        <v>321.838227218246</v>
      </c>
      <c r="W467">
        <v>323.55647349013401</v>
      </c>
      <c r="X467">
        <v>322.14219840662003</v>
      </c>
      <c r="Y467">
        <v>324.28809864140601</v>
      </c>
      <c r="Z467">
        <v>321.41029435427998</v>
      </c>
      <c r="AA467">
        <v>324.05700570770199</v>
      </c>
      <c r="AB467">
        <v>316.80665691419</v>
      </c>
      <c r="AC467">
        <v>322.23260451174002</v>
      </c>
      <c r="AD467">
        <v>316.01610970615002</v>
      </c>
      <c r="AE467">
        <v>321.53671355675402</v>
      </c>
      <c r="AF467">
        <v>320.00240426608701</v>
      </c>
      <c r="AG467">
        <v>318.21978271068099</v>
      </c>
      <c r="AH467">
        <v>309.08737209852598</v>
      </c>
      <c r="AI467">
        <v>328.201524198838</v>
      </c>
      <c r="AJ467">
        <v>328.11751074014001</v>
      </c>
      <c r="AK467">
        <v>322.58920433167702</v>
      </c>
      <c r="AL467">
        <v>321.36779092145099</v>
      </c>
      <c r="AM467">
        <v>329.214276355523</v>
      </c>
      <c r="AN467">
        <v>336.10577037804899</v>
      </c>
      <c r="AO467">
        <v>337.47673858074597</v>
      </c>
      <c r="AP467">
        <v>340.95319139222897</v>
      </c>
      <c r="AQ467">
        <v>329.75436940851603</v>
      </c>
      <c r="AR467">
        <v>332.62229806082399</v>
      </c>
      <c r="AS467">
        <v>322.72284257553599</v>
      </c>
      <c r="AT467">
        <v>334.150918619631</v>
      </c>
      <c r="AU467">
        <v>345.808575925843</v>
      </c>
      <c r="AV467">
        <v>335.00561383831399</v>
      </c>
      <c r="AW467">
        <v>340.59687209375699</v>
      </c>
      <c r="AX467">
        <v>345.96529156946701</v>
      </c>
      <c r="AY467">
        <v>337.615523784993</v>
      </c>
      <c r="AZ467">
        <v>330.328864585259</v>
      </c>
      <c r="BA467">
        <v>327.85582989887899</v>
      </c>
      <c r="BB467">
        <v>336.77165622171299</v>
      </c>
      <c r="BC467">
        <v>325.87777179446601</v>
      </c>
      <c r="BD467">
        <v>325.89269858947</v>
      </c>
      <c r="BE467">
        <v>325.62550704180398</v>
      </c>
      <c r="BF467">
        <v>322.81590815973402</v>
      </c>
      <c r="BG467">
        <v>323.787408657296</v>
      </c>
      <c r="BH467">
        <v>324.77379040905703</v>
      </c>
      <c r="BI467">
        <v>325.56506491987398</v>
      </c>
      <c r="BJ467">
        <v>324.70742294351402</v>
      </c>
      <c r="BK467">
        <v>329.19100430485702</v>
      </c>
      <c r="BL467">
        <v>326.80860783539498</v>
      </c>
      <c r="BM467">
        <v>320.50494353709797</v>
      </c>
      <c r="BN467">
        <v>323.51145765678501</v>
      </c>
      <c r="BO467">
        <v>322.36458135162201</v>
      </c>
      <c r="BP467">
        <v>319.61446776998702</v>
      </c>
      <c r="BQ467">
        <v>320.03065292376101</v>
      </c>
      <c r="BR467">
        <v>319.34931391020001</v>
      </c>
      <c r="BS467">
        <v>324.34401655425103</v>
      </c>
      <c r="BT467">
        <v>325.91910128083902</v>
      </c>
      <c r="BU467">
        <v>317.57756803464599</v>
      </c>
      <c r="BV467">
        <v>323.88911124919798</v>
      </c>
      <c r="BW467">
        <v>328.13861133577598</v>
      </c>
      <c r="BX467">
        <v>329.10760220081897</v>
      </c>
      <c r="BY467">
        <v>326.43788048153999</v>
      </c>
      <c r="BZ467">
        <v>325.44671152623499</v>
      </c>
      <c r="CA467">
        <v>331.16683430066399</v>
      </c>
      <c r="CB467">
        <v>335.08056285145801</v>
      </c>
      <c r="CC467">
        <v>327.46618117545398</v>
      </c>
      <c r="CD467">
        <v>327.19734821018699</v>
      </c>
    </row>
    <row r="468" spans="1:82" x14ac:dyDescent="0.25">
      <c r="A468">
        <v>111.989319092122</v>
      </c>
      <c r="B468">
        <v>333.00217085556102</v>
      </c>
      <c r="C468">
        <v>319.83406214349702</v>
      </c>
      <c r="D468">
        <v>325.61739586423101</v>
      </c>
      <c r="E468">
        <v>328.42757475275101</v>
      </c>
      <c r="F468">
        <v>325.943863701071</v>
      </c>
      <c r="G468">
        <v>319.53734575054102</v>
      </c>
      <c r="H468">
        <v>325.28889305963997</v>
      </c>
      <c r="I468">
        <v>325.096320211175</v>
      </c>
      <c r="J468">
        <v>322.517803621403</v>
      </c>
      <c r="K468">
        <v>318.19436796083301</v>
      </c>
      <c r="L468">
        <v>320.71373465044201</v>
      </c>
      <c r="M468">
        <v>318.33523331870202</v>
      </c>
      <c r="N468">
        <v>323.91800292532798</v>
      </c>
      <c r="O468">
        <v>323.28494150633998</v>
      </c>
      <c r="P468">
        <v>322.73078056223801</v>
      </c>
      <c r="Q468">
        <v>318.43255902219698</v>
      </c>
      <c r="R468">
        <v>322.96247715319998</v>
      </c>
      <c r="S468">
        <v>322.691418733717</v>
      </c>
      <c r="T468">
        <v>326.16544534258202</v>
      </c>
      <c r="U468">
        <v>330.32388082468299</v>
      </c>
      <c r="V468">
        <v>322.11843465485703</v>
      </c>
      <c r="W468">
        <v>323.29824909408802</v>
      </c>
      <c r="X468">
        <v>318.28339152450297</v>
      </c>
      <c r="Y468">
        <v>317.94219949321098</v>
      </c>
      <c r="Z468">
        <v>323.43442462785902</v>
      </c>
      <c r="AA468">
        <v>324.16733640828602</v>
      </c>
      <c r="AB468">
        <v>319.57495943148399</v>
      </c>
      <c r="AC468">
        <v>321.58586926909697</v>
      </c>
      <c r="AD468">
        <v>316.84242937892702</v>
      </c>
      <c r="AE468">
        <v>321.27217966915902</v>
      </c>
      <c r="AF468">
        <v>318.68968834193703</v>
      </c>
      <c r="AG468">
        <v>318.058969115803</v>
      </c>
      <c r="AH468">
        <v>311.16420572822301</v>
      </c>
      <c r="AI468">
        <v>329.54339421807401</v>
      </c>
      <c r="AJ468">
        <v>330.17811670973902</v>
      </c>
      <c r="AK468">
        <v>322.70536883817698</v>
      </c>
      <c r="AL468">
        <v>322.32200758901803</v>
      </c>
      <c r="AM468">
        <v>333.71909275029799</v>
      </c>
      <c r="AN468">
        <v>334.989012842291</v>
      </c>
      <c r="AO468">
        <v>331.294951068003</v>
      </c>
      <c r="AP468">
        <v>343.628647779674</v>
      </c>
      <c r="AQ468">
        <v>329.998255346333</v>
      </c>
      <c r="AR468">
        <v>336.06263753518101</v>
      </c>
      <c r="AS468">
        <v>323.94971634392903</v>
      </c>
      <c r="AT468">
        <v>335.26197382073502</v>
      </c>
      <c r="AU468">
        <v>342.119770420169</v>
      </c>
      <c r="AV468">
        <v>335.93668949340298</v>
      </c>
      <c r="AW468">
        <v>342.63301543577302</v>
      </c>
      <c r="AX468">
        <v>344.66116774252703</v>
      </c>
      <c r="AY468">
        <v>337.36975429522403</v>
      </c>
      <c r="AZ468">
        <v>335.60887327479202</v>
      </c>
      <c r="BA468">
        <v>331.74705542192402</v>
      </c>
      <c r="BB468">
        <v>337.60964181310402</v>
      </c>
      <c r="BC468">
        <v>322.06355858911002</v>
      </c>
      <c r="BD468">
        <v>323.244218530892</v>
      </c>
      <c r="BE468">
        <v>328.52696878388599</v>
      </c>
      <c r="BF468">
        <v>322.76216902893299</v>
      </c>
      <c r="BG468">
        <v>325.77200116285798</v>
      </c>
      <c r="BH468">
        <v>325.09358231070303</v>
      </c>
      <c r="BI468">
        <v>323.86184064904302</v>
      </c>
      <c r="BJ468">
        <v>327.367743343727</v>
      </c>
      <c r="BK468">
        <v>329.74901848791001</v>
      </c>
      <c r="BL468">
        <v>327.03682397293699</v>
      </c>
      <c r="BM468">
        <v>320.430895096688</v>
      </c>
      <c r="BN468">
        <v>323.319730201109</v>
      </c>
      <c r="BO468">
        <v>323.64109382266901</v>
      </c>
      <c r="BP468">
        <v>319.30693970249803</v>
      </c>
      <c r="BQ468">
        <v>320.97548188592202</v>
      </c>
      <c r="BR468">
        <v>319.64969465594402</v>
      </c>
      <c r="BS468">
        <v>324.113694974456</v>
      </c>
      <c r="BT468">
        <v>327.81648294233798</v>
      </c>
      <c r="BU468">
        <v>320.677777278863</v>
      </c>
      <c r="BV468">
        <v>325.34685997049002</v>
      </c>
      <c r="BW468">
        <v>327.46660573941199</v>
      </c>
      <c r="BX468">
        <v>325.41898551553697</v>
      </c>
      <c r="BY468">
        <v>326.99103181828002</v>
      </c>
      <c r="BZ468">
        <v>324.14136282145301</v>
      </c>
      <c r="CA468">
        <v>332.15114670432803</v>
      </c>
      <c r="CB468">
        <v>332.45543212901498</v>
      </c>
      <c r="CC468">
        <v>327.93419461614599</v>
      </c>
      <c r="CD468">
        <v>325.64254286470702</v>
      </c>
    </row>
    <row r="469" spans="1:82" x14ac:dyDescent="0.25">
      <c r="A469">
        <v>112.229639519359</v>
      </c>
      <c r="B469">
        <v>329.42465534922098</v>
      </c>
      <c r="C469">
        <v>321.76048461058298</v>
      </c>
      <c r="D469">
        <v>328.39540647480402</v>
      </c>
      <c r="E469">
        <v>327.51532872657498</v>
      </c>
      <c r="F469">
        <v>326.36190350614601</v>
      </c>
      <c r="G469">
        <v>316.87817111502602</v>
      </c>
      <c r="H469">
        <v>324.99275087536301</v>
      </c>
      <c r="I469">
        <v>325.10685435492201</v>
      </c>
      <c r="J469">
        <v>323.12005538860598</v>
      </c>
      <c r="K469">
        <v>318.81818736473798</v>
      </c>
      <c r="L469">
        <v>317.87462569077201</v>
      </c>
      <c r="M469">
        <v>319.30102336538999</v>
      </c>
      <c r="N469">
        <v>320.89072186140402</v>
      </c>
      <c r="O469">
        <v>321.303895157358</v>
      </c>
      <c r="P469">
        <v>322.27750111062198</v>
      </c>
      <c r="Q469">
        <v>318.24563527332799</v>
      </c>
      <c r="R469">
        <v>320.21097072682397</v>
      </c>
      <c r="S469">
        <v>323.649971879264</v>
      </c>
      <c r="T469">
        <v>326.71288102234598</v>
      </c>
      <c r="U469">
        <v>326.68873119368499</v>
      </c>
      <c r="V469">
        <v>315.58343784953399</v>
      </c>
      <c r="W469">
        <v>321.21620811287301</v>
      </c>
      <c r="X469">
        <v>315.75273109032997</v>
      </c>
      <c r="Y469">
        <v>316.75170020171799</v>
      </c>
      <c r="Z469">
        <v>325.51682141520303</v>
      </c>
      <c r="AA469">
        <v>323.308801673402</v>
      </c>
      <c r="AB469">
        <v>321.39431545915102</v>
      </c>
      <c r="AC469">
        <v>319.77779857227603</v>
      </c>
      <c r="AD469">
        <v>315.18229511961499</v>
      </c>
      <c r="AE469">
        <v>322.83828989489001</v>
      </c>
      <c r="AF469">
        <v>320.74298018009603</v>
      </c>
      <c r="AG469">
        <v>320.757821626772</v>
      </c>
      <c r="AH469">
        <v>310.81127136770198</v>
      </c>
      <c r="AI469">
        <v>331.51212861535203</v>
      </c>
      <c r="AJ469">
        <v>330.92724942868699</v>
      </c>
      <c r="AK469">
        <v>324.03471099174402</v>
      </c>
      <c r="AL469">
        <v>322.99278067249702</v>
      </c>
      <c r="AM469">
        <v>332.794799877679</v>
      </c>
      <c r="AN469">
        <v>335.12847105723102</v>
      </c>
      <c r="AO469">
        <v>327.124671649341</v>
      </c>
      <c r="AP469">
        <v>342.574962391947</v>
      </c>
      <c r="AQ469">
        <v>328.40610230945799</v>
      </c>
      <c r="AR469">
        <v>339.208840659364</v>
      </c>
      <c r="AS469">
        <v>328.29628142340101</v>
      </c>
      <c r="AT469">
        <v>334.91846565683602</v>
      </c>
      <c r="AU469">
        <v>341.31295090109501</v>
      </c>
      <c r="AV469">
        <v>336.37024031777099</v>
      </c>
      <c r="AW469">
        <v>342.53167337002202</v>
      </c>
      <c r="AX469">
        <v>342.70969093050502</v>
      </c>
      <c r="AY469">
        <v>339.90384034985402</v>
      </c>
      <c r="AZ469">
        <v>336.73022769819198</v>
      </c>
      <c r="BA469">
        <v>331.48044745447203</v>
      </c>
      <c r="BB469">
        <v>338.191926396768</v>
      </c>
      <c r="BC469">
        <v>325.11350896477597</v>
      </c>
      <c r="BD469">
        <v>320.16589304458398</v>
      </c>
      <c r="BE469">
        <v>327.90439364804399</v>
      </c>
      <c r="BF469">
        <v>323.146348863436</v>
      </c>
      <c r="BG469">
        <v>324.82434040893003</v>
      </c>
      <c r="BH469">
        <v>325.56180340847999</v>
      </c>
      <c r="BI469">
        <v>323.64015231686699</v>
      </c>
      <c r="BJ469">
        <v>325.87191378052597</v>
      </c>
      <c r="BK469">
        <v>330.35073182774403</v>
      </c>
      <c r="BL469">
        <v>324.45151501486299</v>
      </c>
      <c r="BM469">
        <v>320.76024021903203</v>
      </c>
      <c r="BN469">
        <v>322.21327865080502</v>
      </c>
      <c r="BO469">
        <v>322.763952766454</v>
      </c>
      <c r="BP469">
        <v>321.39136274392598</v>
      </c>
      <c r="BQ469">
        <v>321.52698815027799</v>
      </c>
      <c r="BR469">
        <v>321.098300379183</v>
      </c>
      <c r="BS469">
        <v>322.62688570879698</v>
      </c>
      <c r="BT469">
        <v>327.91980357893499</v>
      </c>
      <c r="BU469">
        <v>320.25781020975597</v>
      </c>
      <c r="BV469">
        <v>330.00033579856398</v>
      </c>
      <c r="BW469">
        <v>323.98407933649099</v>
      </c>
      <c r="BX469">
        <v>321.42660510087097</v>
      </c>
      <c r="BY469">
        <v>328.79921182950699</v>
      </c>
      <c r="BZ469">
        <v>324.04510146466203</v>
      </c>
      <c r="CA469">
        <v>335.08654545771299</v>
      </c>
      <c r="CB469">
        <v>331.06103602883701</v>
      </c>
      <c r="CC469">
        <v>327.40502471319701</v>
      </c>
      <c r="CD469">
        <v>326.90364931502398</v>
      </c>
    </row>
    <row r="470" spans="1:82" x14ac:dyDescent="0.25">
      <c r="A470">
        <v>112.469959946595</v>
      </c>
      <c r="B470">
        <v>326.10357184507399</v>
      </c>
      <c r="C470">
        <v>321.14179874367397</v>
      </c>
      <c r="D470">
        <v>329.29791938198701</v>
      </c>
      <c r="E470">
        <v>326.08481245785202</v>
      </c>
      <c r="F470">
        <v>327.24512772856502</v>
      </c>
      <c r="G470">
        <v>317.86806845343898</v>
      </c>
      <c r="H470">
        <v>322.63613658360703</v>
      </c>
      <c r="I470">
        <v>322.91507708459102</v>
      </c>
      <c r="J470">
        <v>324.60846009672099</v>
      </c>
      <c r="K470">
        <v>317.82355126933197</v>
      </c>
      <c r="L470">
        <v>316.06098332663697</v>
      </c>
      <c r="M470">
        <v>323.20396309013398</v>
      </c>
      <c r="N470">
        <v>320.77861402986798</v>
      </c>
      <c r="O470">
        <v>321.95871644754402</v>
      </c>
      <c r="P470">
        <v>320.30920151007899</v>
      </c>
      <c r="Q470">
        <v>316.06318770399503</v>
      </c>
      <c r="R470">
        <v>317.22688684339801</v>
      </c>
      <c r="S470">
        <v>322.44997196472298</v>
      </c>
      <c r="T470">
        <v>325.229288420133</v>
      </c>
      <c r="U470">
        <v>326.92913497326703</v>
      </c>
      <c r="V470">
        <v>316.109570764777</v>
      </c>
      <c r="W470">
        <v>322.66864879672403</v>
      </c>
      <c r="X470">
        <v>314.87592036237601</v>
      </c>
      <c r="Y470">
        <v>315.03661273771399</v>
      </c>
      <c r="Z470">
        <v>326.25116302926602</v>
      </c>
      <c r="AA470">
        <v>323.50668328716199</v>
      </c>
      <c r="AB470">
        <v>322.23856467170799</v>
      </c>
      <c r="AC470">
        <v>318.23866172636599</v>
      </c>
      <c r="AD470">
        <v>316.699031184087</v>
      </c>
      <c r="AE470">
        <v>321.69233177545198</v>
      </c>
      <c r="AF470">
        <v>316.979224557451</v>
      </c>
      <c r="AG470">
        <v>320.54845856408599</v>
      </c>
      <c r="AH470">
        <v>309.52909895607502</v>
      </c>
      <c r="AI470">
        <v>332.608604666205</v>
      </c>
      <c r="AJ470">
        <v>329.86093792981399</v>
      </c>
      <c r="AK470">
        <v>321.72029187913898</v>
      </c>
      <c r="AL470">
        <v>322.52781203601597</v>
      </c>
      <c r="AM470">
        <v>333.35485814342798</v>
      </c>
      <c r="AN470">
        <v>338.37610197116101</v>
      </c>
      <c r="AO470">
        <v>324.78461553295102</v>
      </c>
      <c r="AP470">
        <v>339.220881972896</v>
      </c>
      <c r="AQ470">
        <v>330.48921624242502</v>
      </c>
      <c r="AR470">
        <v>341.34028487929402</v>
      </c>
      <c r="AS470">
        <v>328.11355015329201</v>
      </c>
      <c r="AT470">
        <v>335.64461248898499</v>
      </c>
      <c r="AU470">
        <v>342.60755661245798</v>
      </c>
      <c r="AV470">
        <v>337.11295782593498</v>
      </c>
      <c r="AW470">
        <v>342.70049587816101</v>
      </c>
      <c r="AX470">
        <v>338.23356391999903</v>
      </c>
      <c r="AY470">
        <v>340.09985832934501</v>
      </c>
      <c r="AZ470">
        <v>336.61862354163299</v>
      </c>
      <c r="BA470">
        <v>326.37671453597397</v>
      </c>
      <c r="BB470">
        <v>337.37352959643999</v>
      </c>
      <c r="BC470">
        <v>324.71195594031599</v>
      </c>
      <c r="BD470">
        <v>318.422480126084</v>
      </c>
      <c r="BE470">
        <v>325.70365603614903</v>
      </c>
      <c r="BF470">
        <v>327.30570750171</v>
      </c>
      <c r="BG470">
        <v>323.859874804431</v>
      </c>
      <c r="BH470">
        <v>324.38674743571897</v>
      </c>
      <c r="BI470">
        <v>322.10988209056399</v>
      </c>
      <c r="BJ470">
        <v>324.061224202125</v>
      </c>
      <c r="BK470">
        <v>328.496667510321</v>
      </c>
      <c r="BL470">
        <v>322.34832838349303</v>
      </c>
      <c r="BM470">
        <v>322.40023458945899</v>
      </c>
      <c r="BN470">
        <v>322.13031989556998</v>
      </c>
      <c r="BO470">
        <v>323.96225736593698</v>
      </c>
      <c r="BP470">
        <v>322.03698406357699</v>
      </c>
      <c r="BQ470">
        <v>319.58051936314803</v>
      </c>
      <c r="BR470">
        <v>321.86467466215498</v>
      </c>
      <c r="BS470">
        <v>323.61705933749897</v>
      </c>
      <c r="BT470">
        <v>324.56261464604802</v>
      </c>
      <c r="BU470">
        <v>323.47902078420498</v>
      </c>
      <c r="BV470">
        <v>332.847085395855</v>
      </c>
      <c r="BW470">
        <v>322.69095523652902</v>
      </c>
      <c r="BX470">
        <v>322.02340919769699</v>
      </c>
      <c r="BY470">
        <v>329.73349283838002</v>
      </c>
      <c r="BZ470">
        <v>325.50662321083797</v>
      </c>
      <c r="CA470">
        <v>331.24357460052897</v>
      </c>
      <c r="CB470">
        <v>329.93133029986097</v>
      </c>
      <c r="CC470">
        <v>324.72100989789601</v>
      </c>
      <c r="CD470">
        <v>324.26922369658598</v>
      </c>
    </row>
    <row r="471" spans="1:82" x14ac:dyDescent="0.25">
      <c r="A471">
        <v>112.710280373831</v>
      </c>
      <c r="B471">
        <v>327.10950822665598</v>
      </c>
      <c r="C471">
        <v>322.53447986196801</v>
      </c>
      <c r="D471">
        <v>327.50322794636497</v>
      </c>
      <c r="E471">
        <v>329.33896890547101</v>
      </c>
      <c r="F471">
        <v>328.38653442561701</v>
      </c>
      <c r="G471">
        <v>315.07468167791899</v>
      </c>
      <c r="H471">
        <v>319.09859459464798</v>
      </c>
      <c r="I471">
        <v>323.27049443996299</v>
      </c>
      <c r="J471">
        <v>322.37905717438201</v>
      </c>
      <c r="K471">
        <v>316.27578812112199</v>
      </c>
      <c r="L471">
        <v>317.17945953248602</v>
      </c>
      <c r="M471">
        <v>322.073006624112</v>
      </c>
      <c r="N471">
        <v>318.01392542473002</v>
      </c>
      <c r="O471">
        <v>319.73435322566098</v>
      </c>
      <c r="P471">
        <v>316.91055679761303</v>
      </c>
      <c r="Q471">
        <v>314.45036966280099</v>
      </c>
      <c r="R471">
        <v>316.81827585579998</v>
      </c>
      <c r="S471">
        <v>321.705058038782</v>
      </c>
      <c r="T471">
        <v>324.31390116914503</v>
      </c>
      <c r="U471">
        <v>322.60725748310301</v>
      </c>
      <c r="V471">
        <v>319.59768326811502</v>
      </c>
      <c r="W471">
        <v>317.77629805896203</v>
      </c>
      <c r="X471">
        <v>320.01468779706499</v>
      </c>
      <c r="Y471">
        <v>311.88444073817402</v>
      </c>
      <c r="Z471">
        <v>326.34731872911601</v>
      </c>
      <c r="AA471">
        <v>319.38955224664898</v>
      </c>
      <c r="AB471">
        <v>320.76468174071903</v>
      </c>
      <c r="AC471">
        <v>316.10250944055201</v>
      </c>
      <c r="AD471">
        <v>313.82358472177299</v>
      </c>
      <c r="AE471">
        <v>318.458269879966</v>
      </c>
      <c r="AF471">
        <v>313.66692892603601</v>
      </c>
      <c r="AG471">
        <v>316.92144299880601</v>
      </c>
      <c r="AH471">
        <v>310.56581298173199</v>
      </c>
      <c r="AI471">
        <v>333.24858452197299</v>
      </c>
      <c r="AJ471">
        <v>331.51457816837097</v>
      </c>
      <c r="AK471">
        <v>323.31445696184898</v>
      </c>
      <c r="AL471">
        <v>320.15238959970799</v>
      </c>
      <c r="AM471">
        <v>332.99152921224601</v>
      </c>
      <c r="AN471">
        <v>337.254956520024</v>
      </c>
      <c r="AO471">
        <v>326.71947652955799</v>
      </c>
      <c r="AP471">
        <v>336.04400175650397</v>
      </c>
      <c r="AQ471">
        <v>331.14952542455399</v>
      </c>
      <c r="AR471">
        <v>339.20788728388197</v>
      </c>
      <c r="AS471">
        <v>324.380513340731</v>
      </c>
      <c r="AT471">
        <v>336.87137997960798</v>
      </c>
      <c r="AU471">
        <v>344.45720276631198</v>
      </c>
      <c r="AV471">
        <v>340.00261398314098</v>
      </c>
      <c r="AW471">
        <v>343.56602328776</v>
      </c>
      <c r="AX471">
        <v>333.31790262581598</v>
      </c>
      <c r="AY471">
        <v>338.363458943735</v>
      </c>
      <c r="AZ471">
        <v>338.35113423353101</v>
      </c>
      <c r="BA471">
        <v>325.83992183241901</v>
      </c>
      <c r="BB471">
        <v>339.55912072300498</v>
      </c>
      <c r="BC471">
        <v>322.74204787406399</v>
      </c>
      <c r="BD471">
        <v>316.85475140141</v>
      </c>
      <c r="BE471">
        <v>323.30485973735398</v>
      </c>
      <c r="BF471">
        <v>325.90193621689798</v>
      </c>
      <c r="BG471">
        <v>320.50163393835402</v>
      </c>
      <c r="BH471">
        <v>323.81215743458802</v>
      </c>
      <c r="BI471">
        <v>320.08968128126401</v>
      </c>
      <c r="BJ471">
        <v>323.431192088513</v>
      </c>
      <c r="BK471">
        <v>328.62215954243499</v>
      </c>
      <c r="BL471">
        <v>321.49263698679999</v>
      </c>
      <c r="BM471">
        <v>322.22156562532399</v>
      </c>
      <c r="BN471">
        <v>321.03649248332999</v>
      </c>
      <c r="BO471">
        <v>324.79365787672299</v>
      </c>
      <c r="BP471">
        <v>320.95784980118498</v>
      </c>
      <c r="BQ471">
        <v>318.75678025570397</v>
      </c>
      <c r="BR471">
        <v>324.29704531718301</v>
      </c>
      <c r="BS471">
        <v>322.87179658303802</v>
      </c>
      <c r="BT471">
        <v>324.482135953392</v>
      </c>
      <c r="BU471">
        <v>325.94133245013597</v>
      </c>
      <c r="BV471">
        <v>331.03693795290098</v>
      </c>
      <c r="BW471">
        <v>324.74557764255798</v>
      </c>
      <c r="BX471">
        <v>320.22623285098803</v>
      </c>
      <c r="BY471">
        <v>328.28684763009102</v>
      </c>
      <c r="BZ471">
        <v>326.15789029375202</v>
      </c>
      <c r="CA471">
        <v>325.343866404219</v>
      </c>
      <c r="CB471">
        <v>326.23017699669998</v>
      </c>
      <c r="CC471">
        <v>322.23597808917702</v>
      </c>
      <c r="CD471">
        <v>320.52063428965698</v>
      </c>
    </row>
    <row r="472" spans="1:82" x14ac:dyDescent="0.25">
      <c r="A472">
        <v>112.95060080106801</v>
      </c>
      <c r="B472">
        <v>325.773718242916</v>
      </c>
      <c r="C472">
        <v>323.79089594109598</v>
      </c>
      <c r="D472">
        <v>327.07378873968202</v>
      </c>
      <c r="E472">
        <v>328.41114212933201</v>
      </c>
      <c r="F472">
        <v>329.426868573332</v>
      </c>
      <c r="G472">
        <v>314.819351161599</v>
      </c>
      <c r="H472">
        <v>320.10964437208298</v>
      </c>
      <c r="I472">
        <v>324.23770441407601</v>
      </c>
      <c r="J472">
        <v>323.884773026939</v>
      </c>
      <c r="K472">
        <v>319.06015340954298</v>
      </c>
      <c r="L472">
        <v>319.19261915393901</v>
      </c>
      <c r="M472">
        <v>319.81670496278502</v>
      </c>
      <c r="N472">
        <v>318.65299104515799</v>
      </c>
      <c r="O472">
        <v>321.54272636764603</v>
      </c>
      <c r="P472">
        <v>319.56244034339801</v>
      </c>
      <c r="Q472">
        <v>314.32158138501899</v>
      </c>
      <c r="R472">
        <v>318.64935872468601</v>
      </c>
      <c r="S472">
        <v>321.746230180049</v>
      </c>
      <c r="T472">
        <v>322.05575642939999</v>
      </c>
      <c r="U472">
        <v>319.73779362259597</v>
      </c>
      <c r="V472">
        <v>321.10811563306697</v>
      </c>
      <c r="W472">
        <v>314.94057713228898</v>
      </c>
      <c r="X472">
        <v>319.96688730362303</v>
      </c>
      <c r="Y472">
        <v>311.33529741795201</v>
      </c>
      <c r="Z472">
        <v>326.296198196582</v>
      </c>
      <c r="AA472">
        <v>318.59375439520198</v>
      </c>
      <c r="AB472">
        <v>321.54240861130103</v>
      </c>
      <c r="AC472">
        <v>316.34244148380799</v>
      </c>
      <c r="AD472">
        <v>314.86392573627001</v>
      </c>
      <c r="AE472">
        <v>319.67322016363403</v>
      </c>
      <c r="AF472">
        <v>312.491223812214</v>
      </c>
      <c r="AG472">
        <v>316.80450379711601</v>
      </c>
      <c r="AH472">
        <v>313.07597781968599</v>
      </c>
      <c r="AI472">
        <v>334.28669409583102</v>
      </c>
      <c r="AJ472">
        <v>329.41439090346501</v>
      </c>
      <c r="AK472">
        <v>324.32044106470198</v>
      </c>
      <c r="AL472">
        <v>322.61020390010202</v>
      </c>
      <c r="AM472">
        <v>332.322496124471</v>
      </c>
      <c r="AN472">
        <v>334.94068321620898</v>
      </c>
      <c r="AO472">
        <v>325.40054562811798</v>
      </c>
      <c r="AP472">
        <v>336.52128710832301</v>
      </c>
      <c r="AQ472">
        <v>329.351783406501</v>
      </c>
      <c r="AR472">
        <v>335.579321331779</v>
      </c>
      <c r="AS472">
        <v>326.95252982146201</v>
      </c>
      <c r="AT472">
        <v>339.13590193426899</v>
      </c>
      <c r="AU472">
        <v>342.656558172693</v>
      </c>
      <c r="AV472">
        <v>340.13245743749798</v>
      </c>
      <c r="AW472">
        <v>342.90219762326802</v>
      </c>
      <c r="AX472">
        <v>331.61041563399999</v>
      </c>
      <c r="AY472">
        <v>337.65767659202999</v>
      </c>
      <c r="AZ472">
        <v>340.49422175533402</v>
      </c>
      <c r="BA472">
        <v>327.935426631741</v>
      </c>
      <c r="BB472">
        <v>337.62723139508898</v>
      </c>
      <c r="BC472">
        <v>323.131347917033</v>
      </c>
      <c r="BD472">
        <v>318.61843603726601</v>
      </c>
      <c r="BE472">
        <v>323.34926962111501</v>
      </c>
      <c r="BF472">
        <v>325.765546658316</v>
      </c>
      <c r="BG472">
        <v>320.54054971757898</v>
      </c>
      <c r="BH472">
        <v>321.997608414507</v>
      </c>
      <c r="BI472">
        <v>319.11920873999401</v>
      </c>
      <c r="BJ472">
        <v>321.51374018945103</v>
      </c>
      <c r="BK472">
        <v>328.79744465848199</v>
      </c>
      <c r="BL472">
        <v>320.61140060817303</v>
      </c>
      <c r="BM472">
        <v>321.39078860075199</v>
      </c>
      <c r="BN472">
        <v>321.03356252718999</v>
      </c>
      <c r="BO472">
        <v>324.49424551528898</v>
      </c>
      <c r="BP472">
        <v>321.79971112201298</v>
      </c>
      <c r="BQ472">
        <v>316.95734556620101</v>
      </c>
      <c r="BR472">
        <v>325.37046479703901</v>
      </c>
      <c r="BS472">
        <v>321.74936123097501</v>
      </c>
      <c r="BT472">
        <v>325.40919047357602</v>
      </c>
      <c r="BU472">
        <v>328.502544913051</v>
      </c>
      <c r="BV472">
        <v>328.78151825637502</v>
      </c>
      <c r="BW472">
        <v>323.34815637503601</v>
      </c>
      <c r="BX472">
        <v>319.82049587205302</v>
      </c>
      <c r="BY472">
        <v>327.37995168227297</v>
      </c>
      <c r="BZ472">
        <v>323.67138046811198</v>
      </c>
      <c r="CA472">
        <v>324.02536535864198</v>
      </c>
      <c r="CB472">
        <v>324.89298367825199</v>
      </c>
      <c r="CC472">
        <v>322.835548779607</v>
      </c>
      <c r="CD472">
        <v>320.74727803622898</v>
      </c>
    </row>
    <row r="473" spans="1:82" x14ac:dyDescent="0.25">
      <c r="A473">
        <v>113.19092122830401</v>
      </c>
      <c r="B473">
        <v>321.316418453859</v>
      </c>
      <c r="C473">
        <v>325.021746947856</v>
      </c>
      <c r="D473">
        <v>328.86495494405398</v>
      </c>
      <c r="E473">
        <v>324.91041596220998</v>
      </c>
      <c r="F473">
        <v>330.139572008664</v>
      </c>
      <c r="G473">
        <v>314.76998026153899</v>
      </c>
      <c r="H473">
        <v>322.370828341959</v>
      </c>
      <c r="I473">
        <v>323.77029485776899</v>
      </c>
      <c r="J473">
        <v>324.65289581348202</v>
      </c>
      <c r="K473">
        <v>323.068222898817</v>
      </c>
      <c r="L473">
        <v>317.848418458438</v>
      </c>
      <c r="M473">
        <v>319.55664872913098</v>
      </c>
      <c r="N473">
        <v>320.71427375529498</v>
      </c>
      <c r="O473">
        <v>321.94815060848799</v>
      </c>
      <c r="P473">
        <v>323.73008867743198</v>
      </c>
      <c r="Q473">
        <v>316.36675788715797</v>
      </c>
      <c r="R473">
        <v>318.60032507260303</v>
      </c>
      <c r="S473">
        <v>323.13159855015999</v>
      </c>
      <c r="T473">
        <v>322.07290429013801</v>
      </c>
      <c r="U473">
        <v>317.939944287988</v>
      </c>
      <c r="V473">
        <v>318.64381938259999</v>
      </c>
      <c r="W473">
        <v>316.62194163571502</v>
      </c>
      <c r="X473">
        <v>319.12247875638298</v>
      </c>
      <c r="Y473">
        <v>313.37631336421703</v>
      </c>
      <c r="Z473">
        <v>322.98250479529298</v>
      </c>
      <c r="AA473">
        <v>319.215705857579</v>
      </c>
      <c r="AB473">
        <v>322.42842862808499</v>
      </c>
      <c r="AC473">
        <v>316.64994631688802</v>
      </c>
      <c r="AD473">
        <v>312.71144723765502</v>
      </c>
      <c r="AE473">
        <v>323.725060624219</v>
      </c>
      <c r="AF473">
        <v>316.24765029936998</v>
      </c>
      <c r="AG473">
        <v>318.61415855117599</v>
      </c>
      <c r="AH473">
        <v>312.51890632597099</v>
      </c>
      <c r="AI473">
        <v>334.30333806664999</v>
      </c>
      <c r="AJ473">
        <v>326.79578108647701</v>
      </c>
      <c r="AK473">
        <v>323.53506066278698</v>
      </c>
      <c r="AL473">
        <v>328.45704715431202</v>
      </c>
      <c r="AM473">
        <v>331.53490684741098</v>
      </c>
      <c r="AN473">
        <v>336.60127595462302</v>
      </c>
      <c r="AO473">
        <v>323.66124239905997</v>
      </c>
      <c r="AP473">
        <v>336.35330485492199</v>
      </c>
      <c r="AQ473">
        <v>328.310998542037</v>
      </c>
      <c r="AR473">
        <v>333.819188226123</v>
      </c>
      <c r="AS473">
        <v>333.27826932673798</v>
      </c>
      <c r="AT473">
        <v>344.486169058043</v>
      </c>
      <c r="AU473">
        <v>343.62035540942497</v>
      </c>
      <c r="AV473">
        <v>343.99972526518798</v>
      </c>
      <c r="AW473">
        <v>342.26510791166203</v>
      </c>
      <c r="AX473">
        <v>331.33765215956498</v>
      </c>
      <c r="AY473">
        <v>337.17578446939001</v>
      </c>
      <c r="AZ473">
        <v>339.15277491065598</v>
      </c>
      <c r="BA473">
        <v>328.91161640407699</v>
      </c>
      <c r="BB473">
        <v>339.43838804835002</v>
      </c>
      <c r="BC473">
        <v>322.79528905143502</v>
      </c>
      <c r="BD473">
        <v>318.800694956033</v>
      </c>
      <c r="BE473">
        <v>327.984499471807</v>
      </c>
      <c r="BF473">
        <v>323.23915532736402</v>
      </c>
      <c r="BG473">
        <v>322.36746422682302</v>
      </c>
      <c r="BH473">
        <v>320.245749923559</v>
      </c>
      <c r="BI473">
        <v>318.51401411837202</v>
      </c>
      <c r="BJ473">
        <v>324.23528744178498</v>
      </c>
      <c r="BK473">
        <v>328.93548146597402</v>
      </c>
      <c r="BL473">
        <v>318.83226057469801</v>
      </c>
      <c r="BM473">
        <v>324.018729250207</v>
      </c>
      <c r="BN473">
        <v>319.64580876066202</v>
      </c>
      <c r="BO473">
        <v>324.982764376825</v>
      </c>
      <c r="BP473">
        <v>326.61084591113502</v>
      </c>
      <c r="BQ473">
        <v>318.51677377948801</v>
      </c>
      <c r="BR473">
        <v>324.92265526467003</v>
      </c>
      <c r="BS473">
        <v>321.05322846203302</v>
      </c>
      <c r="BT473">
        <v>328.70627712854503</v>
      </c>
      <c r="BU473">
        <v>327.93022422173902</v>
      </c>
      <c r="BV473">
        <v>327.11069344160899</v>
      </c>
      <c r="BW473">
        <v>316.752464782289</v>
      </c>
      <c r="BX473">
        <v>324.16245475526199</v>
      </c>
      <c r="BY473">
        <v>326.40183561067101</v>
      </c>
      <c r="BZ473">
        <v>322.97404408264703</v>
      </c>
      <c r="CA473">
        <v>325.10325197437299</v>
      </c>
      <c r="CB473">
        <v>323.363737797547</v>
      </c>
      <c r="CC473">
        <v>326.35521083037099</v>
      </c>
      <c r="CD473">
        <v>322.47627936279201</v>
      </c>
    </row>
    <row r="474" spans="1:82" x14ac:dyDescent="0.25">
      <c r="A474">
        <v>113.43124165554001</v>
      </c>
      <c r="B474">
        <v>316.63675846932699</v>
      </c>
      <c r="C474">
        <v>325.54334041823699</v>
      </c>
      <c r="D474">
        <v>328.12785389878201</v>
      </c>
      <c r="E474">
        <v>323.274967441017</v>
      </c>
      <c r="F474">
        <v>327.38051331654498</v>
      </c>
      <c r="G474">
        <v>317.658039996051</v>
      </c>
      <c r="H474">
        <v>322.10005520207699</v>
      </c>
      <c r="I474">
        <v>324.46645042301498</v>
      </c>
      <c r="J474">
        <v>324.90335273757898</v>
      </c>
      <c r="K474">
        <v>324.75442589041597</v>
      </c>
      <c r="L474">
        <v>318.135688515835</v>
      </c>
      <c r="M474">
        <v>322.47153784433698</v>
      </c>
      <c r="N474">
        <v>318.16319001634099</v>
      </c>
      <c r="O474">
        <v>322.46730994731598</v>
      </c>
      <c r="P474">
        <v>323.081518103544</v>
      </c>
      <c r="Q474">
        <v>317.82747918812601</v>
      </c>
      <c r="R474">
        <v>317.47804627724997</v>
      </c>
      <c r="S474">
        <v>322.40316334187298</v>
      </c>
      <c r="T474">
        <v>324.56504474121903</v>
      </c>
      <c r="U474">
        <v>316.68384680754599</v>
      </c>
      <c r="V474">
        <v>320.502086227745</v>
      </c>
      <c r="W474">
        <v>316.93504740869997</v>
      </c>
      <c r="X474">
        <v>319.32816733534798</v>
      </c>
      <c r="Y474">
        <v>314.48056460657102</v>
      </c>
      <c r="Z474">
        <v>321.71928161444799</v>
      </c>
      <c r="AA474">
        <v>318.66346995557802</v>
      </c>
      <c r="AB474">
        <v>319.56517962629903</v>
      </c>
      <c r="AC474">
        <v>316.91621252949301</v>
      </c>
      <c r="AD474">
        <v>315.599010585374</v>
      </c>
      <c r="AE474">
        <v>322.64228499573397</v>
      </c>
      <c r="AF474">
        <v>316.59231509892101</v>
      </c>
      <c r="AG474">
        <v>316.659758456529</v>
      </c>
      <c r="AH474">
        <v>310.42417702085299</v>
      </c>
      <c r="AI474">
        <v>334.96005236053497</v>
      </c>
      <c r="AJ474">
        <v>327.06249442604599</v>
      </c>
      <c r="AK474">
        <v>324.75405898121699</v>
      </c>
      <c r="AL474">
        <v>327.56319015907002</v>
      </c>
      <c r="AM474">
        <v>332.23544290911201</v>
      </c>
      <c r="AN474">
        <v>337.64823150830603</v>
      </c>
      <c r="AO474">
        <v>322.07227872172399</v>
      </c>
      <c r="AP474">
        <v>333.96137368668298</v>
      </c>
      <c r="AQ474">
        <v>329.05077437973102</v>
      </c>
      <c r="AR474">
        <v>337.26672647272198</v>
      </c>
      <c r="AS474">
        <v>334.71132637757103</v>
      </c>
      <c r="AT474">
        <v>344.84789577415501</v>
      </c>
      <c r="AU474">
        <v>346.72066040243902</v>
      </c>
      <c r="AV474">
        <v>345.154052111814</v>
      </c>
      <c r="AW474">
        <v>339.35407058904099</v>
      </c>
      <c r="AX474">
        <v>329.39367585372497</v>
      </c>
      <c r="AY474">
        <v>336.96551821748602</v>
      </c>
      <c r="AZ474">
        <v>336.08627322023199</v>
      </c>
      <c r="BA474">
        <v>325.37236216893899</v>
      </c>
      <c r="BB474">
        <v>339.16246996117002</v>
      </c>
      <c r="BC474">
        <v>321.40521929764702</v>
      </c>
      <c r="BD474">
        <v>318.60080419242303</v>
      </c>
      <c r="BE474">
        <v>325.36065221629099</v>
      </c>
      <c r="BF474">
        <v>324.30395099801399</v>
      </c>
      <c r="BG474">
        <v>321.63815343491399</v>
      </c>
      <c r="BH474">
        <v>318.25312534485198</v>
      </c>
      <c r="BI474">
        <v>318.70163248514501</v>
      </c>
      <c r="BJ474">
        <v>323.62668743610698</v>
      </c>
      <c r="BK474">
        <v>326.29963271188802</v>
      </c>
      <c r="BL474">
        <v>321.03614360077103</v>
      </c>
      <c r="BM474">
        <v>326.23766155749797</v>
      </c>
      <c r="BN474">
        <v>316.96315561945698</v>
      </c>
      <c r="BO474">
        <v>324.66222477925902</v>
      </c>
      <c r="BP474">
        <v>327.75907484843998</v>
      </c>
      <c r="BQ474">
        <v>317.76027937166299</v>
      </c>
      <c r="BR474">
        <v>325.60529175554501</v>
      </c>
      <c r="BS474">
        <v>322.67073412973701</v>
      </c>
      <c r="BT474">
        <v>327.35593026568301</v>
      </c>
      <c r="BU474">
        <v>327.57344164745899</v>
      </c>
      <c r="BV474">
        <v>327.76861717660302</v>
      </c>
      <c r="BW474">
        <v>318.25158757928699</v>
      </c>
      <c r="BX474">
        <v>324.73166658533</v>
      </c>
      <c r="BY474">
        <v>327.31371636438502</v>
      </c>
      <c r="BZ474">
        <v>325.04195727853897</v>
      </c>
      <c r="CA474">
        <v>322.94111534451201</v>
      </c>
      <c r="CB474">
        <v>322.86527963682602</v>
      </c>
      <c r="CC474">
        <v>327.00941130085999</v>
      </c>
      <c r="CD474">
        <v>325.51004907869299</v>
      </c>
    </row>
    <row r="475" spans="1:82" x14ac:dyDescent="0.25">
      <c r="A475">
        <v>113.671562082777</v>
      </c>
      <c r="B475">
        <v>314.05725317852801</v>
      </c>
      <c r="C475">
        <v>324.703932271822</v>
      </c>
      <c r="D475">
        <v>323.44460876960801</v>
      </c>
      <c r="E475">
        <v>322.76845748360302</v>
      </c>
      <c r="F475">
        <v>326.95674446829503</v>
      </c>
      <c r="G475">
        <v>318.84249433556403</v>
      </c>
      <c r="H475">
        <v>319.71298690123302</v>
      </c>
      <c r="I475">
        <v>325.89104455959102</v>
      </c>
      <c r="J475">
        <v>324.09748401107299</v>
      </c>
      <c r="K475">
        <v>326.11952285181502</v>
      </c>
      <c r="L475">
        <v>320.418782146642</v>
      </c>
      <c r="M475">
        <v>324.32608745548902</v>
      </c>
      <c r="N475">
        <v>318.01357568422799</v>
      </c>
      <c r="O475">
        <v>327.18832489799399</v>
      </c>
      <c r="P475">
        <v>325.159440585065</v>
      </c>
      <c r="Q475">
        <v>318.61852212077099</v>
      </c>
      <c r="R475">
        <v>320.24551474851899</v>
      </c>
      <c r="S475">
        <v>321.61220801523098</v>
      </c>
      <c r="T475">
        <v>321.28559236919398</v>
      </c>
      <c r="U475">
        <v>315.29470156676098</v>
      </c>
      <c r="V475">
        <v>325.77261525140801</v>
      </c>
      <c r="W475">
        <v>315.29634785811601</v>
      </c>
      <c r="X475">
        <v>318.31605326635997</v>
      </c>
      <c r="Y475">
        <v>316.68106796588597</v>
      </c>
      <c r="Z475">
        <v>320.09255253633899</v>
      </c>
      <c r="AA475">
        <v>320.192847168291</v>
      </c>
      <c r="AB475">
        <v>316.28563836360303</v>
      </c>
      <c r="AC475">
        <v>314.18362875314602</v>
      </c>
      <c r="AD475">
        <v>317.47307927442398</v>
      </c>
      <c r="AE475">
        <v>321.23702720884501</v>
      </c>
      <c r="AF475">
        <v>314.94315109670703</v>
      </c>
      <c r="AG475">
        <v>313.66366859902399</v>
      </c>
      <c r="AH475">
        <v>309.63730988585002</v>
      </c>
      <c r="AI475">
        <v>333.42824034696201</v>
      </c>
      <c r="AJ475">
        <v>327.280629636161</v>
      </c>
      <c r="AK475">
        <v>326.17217519952101</v>
      </c>
      <c r="AL475">
        <v>330.005567067676</v>
      </c>
      <c r="AM475">
        <v>330.57009317651</v>
      </c>
      <c r="AN475">
        <v>339.20260269179602</v>
      </c>
      <c r="AO475">
        <v>325.70094918529202</v>
      </c>
      <c r="AP475">
        <v>336.22570664896102</v>
      </c>
      <c r="AQ475">
        <v>329.35037433042299</v>
      </c>
      <c r="AR475">
        <v>336.52208632609199</v>
      </c>
      <c r="AS475">
        <v>333.83800752872497</v>
      </c>
      <c r="AT475">
        <v>345.10184582778601</v>
      </c>
      <c r="AU475">
        <v>347.87781400011698</v>
      </c>
      <c r="AV475">
        <v>344.211756605071</v>
      </c>
      <c r="AW475">
        <v>338.04410488792701</v>
      </c>
      <c r="AX475">
        <v>328.99271955048698</v>
      </c>
      <c r="AY475">
        <v>334.96933679385597</v>
      </c>
      <c r="AZ475">
        <v>334.95444540103301</v>
      </c>
      <c r="BA475">
        <v>327.35423761826502</v>
      </c>
      <c r="BB475">
        <v>337.52555859285502</v>
      </c>
      <c r="BC475">
        <v>318.89026087268098</v>
      </c>
      <c r="BD475">
        <v>319.146640162729</v>
      </c>
      <c r="BE475">
        <v>323.40109537390799</v>
      </c>
      <c r="BF475">
        <v>321.79554510244998</v>
      </c>
      <c r="BG475">
        <v>318.71500492797298</v>
      </c>
      <c r="BH475">
        <v>316.69955369443699</v>
      </c>
      <c r="BI475">
        <v>319.38695561832299</v>
      </c>
      <c r="BJ475">
        <v>323.78297208323301</v>
      </c>
      <c r="BK475">
        <v>324.02982557598898</v>
      </c>
      <c r="BL475">
        <v>321.42848835969897</v>
      </c>
      <c r="BM475">
        <v>324.74438419862099</v>
      </c>
      <c r="BN475">
        <v>314.39156708601502</v>
      </c>
      <c r="BO475">
        <v>323.94480503872501</v>
      </c>
      <c r="BP475">
        <v>323.14870667050599</v>
      </c>
      <c r="BQ475">
        <v>315.44313864165298</v>
      </c>
      <c r="BR475">
        <v>326.79730356461499</v>
      </c>
      <c r="BS475">
        <v>323.60903692058002</v>
      </c>
      <c r="BT475">
        <v>325.39154419611799</v>
      </c>
      <c r="BU475">
        <v>328.13280652589401</v>
      </c>
      <c r="BV475">
        <v>323.241672664357</v>
      </c>
      <c r="BW475">
        <v>320.44242727162299</v>
      </c>
      <c r="BX475">
        <v>325.62264761522903</v>
      </c>
      <c r="BY475">
        <v>326.99781694132002</v>
      </c>
      <c r="BZ475">
        <v>326.090593641662</v>
      </c>
      <c r="CA475">
        <v>320.66764919859997</v>
      </c>
      <c r="CB475">
        <v>324.37245731483102</v>
      </c>
      <c r="CC475">
        <v>326.52539761003499</v>
      </c>
      <c r="CD475">
        <v>327.35045247995203</v>
      </c>
    </row>
    <row r="476" spans="1:82" x14ac:dyDescent="0.25">
      <c r="A476">
        <v>113.911882510013</v>
      </c>
      <c r="B476">
        <v>313.83829597798899</v>
      </c>
      <c r="C476">
        <v>326.71934826257899</v>
      </c>
      <c r="D476">
        <v>324.304262451461</v>
      </c>
      <c r="E476">
        <v>324.48596191671498</v>
      </c>
      <c r="F476">
        <v>327.32500986788102</v>
      </c>
      <c r="G476">
        <v>317.63039403424102</v>
      </c>
      <c r="H476">
        <v>321.31057412681599</v>
      </c>
      <c r="I476">
        <v>326.59108026847002</v>
      </c>
      <c r="J476">
        <v>323.51822729415102</v>
      </c>
      <c r="K476">
        <v>328.17816208424199</v>
      </c>
      <c r="L476">
        <v>320.91627764934901</v>
      </c>
      <c r="M476">
        <v>322.96028603074001</v>
      </c>
      <c r="N476">
        <v>320.51606600530499</v>
      </c>
      <c r="O476">
        <v>326.77018418032299</v>
      </c>
      <c r="P476">
        <v>326.131927462411</v>
      </c>
      <c r="Q476">
        <v>318.20952913083499</v>
      </c>
      <c r="R476">
        <v>320.92188233370803</v>
      </c>
      <c r="S476">
        <v>323.61741448875603</v>
      </c>
      <c r="T476">
        <v>319.68219489536898</v>
      </c>
      <c r="U476">
        <v>313.33480270349401</v>
      </c>
      <c r="V476">
        <v>326.89646388106598</v>
      </c>
      <c r="W476">
        <v>310.56107619346</v>
      </c>
      <c r="X476">
        <v>320.69852599412002</v>
      </c>
      <c r="Y476">
        <v>314.81234359426799</v>
      </c>
      <c r="Z476">
        <v>316.78971589017198</v>
      </c>
      <c r="AA476">
        <v>320.76105412944497</v>
      </c>
      <c r="AB476">
        <v>315.435550854025</v>
      </c>
      <c r="AC476">
        <v>315.600772378817</v>
      </c>
      <c r="AD476">
        <v>317.39035477314201</v>
      </c>
      <c r="AE476">
        <v>319.95776998280098</v>
      </c>
      <c r="AF476">
        <v>314.511421363794</v>
      </c>
      <c r="AG476">
        <v>314.55170489560101</v>
      </c>
      <c r="AH476">
        <v>310.00593171907798</v>
      </c>
      <c r="AI476">
        <v>332.23302663972203</v>
      </c>
      <c r="AJ476">
        <v>325.59645675644799</v>
      </c>
      <c r="AK476">
        <v>326.44575097118002</v>
      </c>
      <c r="AL476">
        <v>329.95341939928801</v>
      </c>
      <c r="AM476">
        <v>329.62864092237101</v>
      </c>
      <c r="AN476">
        <v>341.06888543681902</v>
      </c>
      <c r="AO476">
        <v>328.45044194291</v>
      </c>
      <c r="AP476">
        <v>336.54012940712602</v>
      </c>
      <c r="AQ476">
        <v>328.11808431397702</v>
      </c>
      <c r="AR476">
        <v>334.73023738524898</v>
      </c>
      <c r="AS476">
        <v>334.83191548112399</v>
      </c>
      <c r="AT476">
        <v>345.55661400889801</v>
      </c>
      <c r="AU476">
        <v>347.674752126974</v>
      </c>
      <c r="AV476">
        <v>344.58560890395398</v>
      </c>
      <c r="AW476">
        <v>337.29752162811002</v>
      </c>
      <c r="AX476">
        <v>331.49484346123899</v>
      </c>
      <c r="AY476">
        <v>333.927092933616</v>
      </c>
      <c r="AZ476">
        <v>334.68184222649501</v>
      </c>
      <c r="BA476">
        <v>327.41368498714002</v>
      </c>
      <c r="BB476">
        <v>339.62102538629199</v>
      </c>
      <c r="BC476">
        <v>321.40505326617898</v>
      </c>
      <c r="BD476">
        <v>321.75506589001702</v>
      </c>
      <c r="BE476">
        <v>322.28714694629599</v>
      </c>
      <c r="BF476">
        <v>320.26156608457302</v>
      </c>
      <c r="BG476">
        <v>317.30410392528</v>
      </c>
      <c r="BH476">
        <v>316.59801145084799</v>
      </c>
      <c r="BI476">
        <v>319.46498870151498</v>
      </c>
      <c r="BJ476">
        <v>320.53909433264602</v>
      </c>
      <c r="BK476">
        <v>323.01562942409402</v>
      </c>
      <c r="BL476">
        <v>322.80224967714003</v>
      </c>
      <c r="BM476">
        <v>324.87802820281701</v>
      </c>
      <c r="BN476">
        <v>314.13533111269999</v>
      </c>
      <c r="BO476">
        <v>325.59268123699798</v>
      </c>
      <c r="BP476">
        <v>322.884418591116</v>
      </c>
      <c r="BQ476">
        <v>316.01781771646301</v>
      </c>
      <c r="BR476">
        <v>325.34279519977798</v>
      </c>
      <c r="BS476">
        <v>322.01264573013202</v>
      </c>
      <c r="BT476">
        <v>326.64913083058298</v>
      </c>
      <c r="BU476">
        <v>329.26727334365802</v>
      </c>
      <c r="BV476">
        <v>318.93248778626503</v>
      </c>
      <c r="BW476">
        <v>319.12796840783102</v>
      </c>
      <c r="BX476">
        <v>325.181452353255</v>
      </c>
      <c r="BY476">
        <v>326.15845200765</v>
      </c>
      <c r="BZ476">
        <v>323.45279445952798</v>
      </c>
      <c r="CA476">
        <v>319.37306731337497</v>
      </c>
      <c r="CB476">
        <v>325.08014834927798</v>
      </c>
      <c r="CC476">
        <v>325.16950146589699</v>
      </c>
      <c r="CD476">
        <v>329.50287860737802</v>
      </c>
    </row>
    <row r="477" spans="1:82" x14ac:dyDescent="0.25">
      <c r="A477">
        <v>114.152202937249</v>
      </c>
      <c r="B477">
        <v>311.96085441421297</v>
      </c>
      <c r="C477">
        <v>327.28348147013702</v>
      </c>
      <c r="D477">
        <v>324.835382766137</v>
      </c>
      <c r="E477">
        <v>321.63826056449801</v>
      </c>
      <c r="F477">
        <v>327.211662622049</v>
      </c>
      <c r="G477">
        <v>319.76610714338102</v>
      </c>
      <c r="H477">
        <v>324.879160165928</v>
      </c>
      <c r="I477">
        <v>327.94717905391201</v>
      </c>
      <c r="J477">
        <v>325.82582468587498</v>
      </c>
      <c r="K477">
        <v>331.47415505681499</v>
      </c>
      <c r="L477">
        <v>321.34429580254499</v>
      </c>
      <c r="M477">
        <v>322.47345730316601</v>
      </c>
      <c r="N477">
        <v>321.022968653661</v>
      </c>
      <c r="O477">
        <v>325.72293184713499</v>
      </c>
      <c r="P477">
        <v>326.08973392983103</v>
      </c>
      <c r="Q477">
        <v>319.34514500506702</v>
      </c>
      <c r="R477">
        <v>323.36506646438698</v>
      </c>
      <c r="S477">
        <v>324.01769075328599</v>
      </c>
      <c r="T477">
        <v>320.62422200869003</v>
      </c>
      <c r="U477">
        <v>313.71163676262199</v>
      </c>
      <c r="V477">
        <v>329.18864926428603</v>
      </c>
      <c r="W477">
        <v>312.16177162429801</v>
      </c>
      <c r="X477">
        <v>319.06943119214702</v>
      </c>
      <c r="Y477">
        <v>312.45294765104398</v>
      </c>
      <c r="Z477">
        <v>315.67221916671701</v>
      </c>
      <c r="AA477">
        <v>322.47618187937297</v>
      </c>
      <c r="AB477">
        <v>314.56729624980397</v>
      </c>
      <c r="AC477">
        <v>314.03526140120499</v>
      </c>
      <c r="AD477">
        <v>315.28435771060799</v>
      </c>
      <c r="AE477">
        <v>320.36774657164898</v>
      </c>
      <c r="AF477">
        <v>316.29017770067298</v>
      </c>
      <c r="AG477">
        <v>315.696780141857</v>
      </c>
      <c r="AH477">
        <v>309.44775880218498</v>
      </c>
      <c r="AI477">
        <v>331.42890699108301</v>
      </c>
      <c r="AJ477">
        <v>327.48621645648802</v>
      </c>
      <c r="AK477">
        <v>326.78695279314297</v>
      </c>
      <c r="AL477">
        <v>331.258018461056</v>
      </c>
      <c r="AM477">
        <v>330.420549772448</v>
      </c>
      <c r="AN477">
        <v>339.71242189962999</v>
      </c>
      <c r="AO477">
        <v>328.27120606936802</v>
      </c>
      <c r="AP477">
        <v>337.26080581145698</v>
      </c>
      <c r="AQ477">
        <v>327.11629574575801</v>
      </c>
      <c r="AR477">
        <v>335.17979548148702</v>
      </c>
      <c r="AS477">
        <v>335.11823218532999</v>
      </c>
      <c r="AT477">
        <v>348.28195184268401</v>
      </c>
      <c r="AU477">
        <v>343.72079272718997</v>
      </c>
      <c r="AV477">
        <v>343.51924735629098</v>
      </c>
      <c r="AW477">
        <v>338.04298147760801</v>
      </c>
      <c r="AX477">
        <v>332.178851984586</v>
      </c>
      <c r="AY477">
        <v>335.76366774476298</v>
      </c>
      <c r="AZ477">
        <v>333.45356468773798</v>
      </c>
      <c r="BA477">
        <v>326.38740916153898</v>
      </c>
      <c r="BB477">
        <v>341.39130134218698</v>
      </c>
      <c r="BC477">
        <v>323.50874066084202</v>
      </c>
      <c r="BD477">
        <v>325.76277653466701</v>
      </c>
      <c r="BE477">
        <v>322.51038489552201</v>
      </c>
      <c r="BF477">
        <v>319.54952260010299</v>
      </c>
      <c r="BG477">
        <v>320.68527991596</v>
      </c>
      <c r="BH477">
        <v>316.97138007977998</v>
      </c>
      <c r="BI477">
        <v>319.33758046055999</v>
      </c>
      <c r="BJ477">
        <v>317.86042094699297</v>
      </c>
      <c r="BK477">
        <v>323.76186429109498</v>
      </c>
      <c r="BL477">
        <v>324.72745316847602</v>
      </c>
      <c r="BM477">
        <v>326.02752033765199</v>
      </c>
      <c r="BN477">
        <v>313.41069541347798</v>
      </c>
      <c r="BO477">
        <v>326.760383007185</v>
      </c>
      <c r="BP477">
        <v>321.67337915466697</v>
      </c>
      <c r="BQ477">
        <v>317.45867924395702</v>
      </c>
      <c r="BR477">
        <v>326.56943210791701</v>
      </c>
      <c r="BS477">
        <v>321.55054553590099</v>
      </c>
      <c r="BT477">
        <v>326.10078168282701</v>
      </c>
      <c r="BU477">
        <v>327.862664583021</v>
      </c>
      <c r="BV477">
        <v>319.19309668389502</v>
      </c>
      <c r="BW477">
        <v>317.90928344591998</v>
      </c>
      <c r="BX477">
        <v>325.672998384891</v>
      </c>
      <c r="BY477">
        <v>325.18788402035398</v>
      </c>
      <c r="BZ477">
        <v>323.50539633001199</v>
      </c>
      <c r="CA477">
        <v>322.18593946748501</v>
      </c>
      <c r="CB477">
        <v>326.27593819840001</v>
      </c>
      <c r="CC477">
        <v>325.45231358865999</v>
      </c>
      <c r="CD477">
        <v>330.69406247633401</v>
      </c>
    </row>
    <row r="478" spans="1:82" x14ac:dyDescent="0.25">
      <c r="A478">
        <v>114.392523364485</v>
      </c>
      <c r="B478">
        <v>315.17877024968601</v>
      </c>
      <c r="C478">
        <v>325.37901042338598</v>
      </c>
      <c r="D478">
        <v>322.16822769866098</v>
      </c>
      <c r="E478">
        <v>321.84134674000802</v>
      </c>
      <c r="F478">
        <v>324.79377485809101</v>
      </c>
      <c r="G478">
        <v>321.47965264580802</v>
      </c>
      <c r="H478">
        <v>325.56208855498198</v>
      </c>
      <c r="I478">
        <v>329.18302826454101</v>
      </c>
      <c r="J478">
        <v>325.89166191029</v>
      </c>
      <c r="K478">
        <v>331.21012998991398</v>
      </c>
      <c r="L478">
        <v>320.875266540013</v>
      </c>
      <c r="M478">
        <v>322.79778334233498</v>
      </c>
      <c r="N478">
        <v>318.61334844068898</v>
      </c>
      <c r="O478">
        <v>323.63808193656303</v>
      </c>
      <c r="P478">
        <v>324.66266909234298</v>
      </c>
      <c r="Q478">
        <v>325.49947831077498</v>
      </c>
      <c r="R478">
        <v>323.3556895351</v>
      </c>
      <c r="S478">
        <v>321.73101210850899</v>
      </c>
      <c r="T478">
        <v>325.09788365365199</v>
      </c>
      <c r="U478">
        <v>314.58628687747199</v>
      </c>
      <c r="V478">
        <v>325.88815832239101</v>
      </c>
      <c r="W478">
        <v>310.96543761850302</v>
      </c>
      <c r="X478">
        <v>321.53075260727599</v>
      </c>
      <c r="Y478">
        <v>309.82487987765802</v>
      </c>
      <c r="Z478">
        <v>315.358503382805</v>
      </c>
      <c r="AA478">
        <v>322.578257269782</v>
      </c>
      <c r="AB478">
        <v>314.17145594444202</v>
      </c>
      <c r="AC478">
        <v>311.00553988741501</v>
      </c>
      <c r="AD478">
        <v>311.44764233508698</v>
      </c>
      <c r="AE478">
        <v>318.81778323059501</v>
      </c>
      <c r="AF478">
        <v>319.099738433992</v>
      </c>
      <c r="AG478">
        <v>314.30831589912901</v>
      </c>
      <c r="AH478">
        <v>306.81127146022402</v>
      </c>
      <c r="AI478">
        <v>328.72357766842202</v>
      </c>
      <c r="AJ478">
        <v>328.70065610908</v>
      </c>
      <c r="AK478">
        <v>326.44202237624899</v>
      </c>
      <c r="AL478">
        <v>328.61540335304198</v>
      </c>
      <c r="AM478">
        <v>328.13916947741899</v>
      </c>
      <c r="AN478">
        <v>340.48906429587601</v>
      </c>
      <c r="AO478">
        <v>328.350044582691</v>
      </c>
      <c r="AP478">
        <v>337.218514625701</v>
      </c>
      <c r="AQ478">
        <v>330.25057077860998</v>
      </c>
      <c r="AR478">
        <v>337.42145281945199</v>
      </c>
      <c r="AS478">
        <v>336.24385794753601</v>
      </c>
      <c r="AT478">
        <v>346.40424846927402</v>
      </c>
      <c r="AU478">
        <v>342.30411368118399</v>
      </c>
      <c r="AV478">
        <v>343.92476492044102</v>
      </c>
      <c r="AW478">
        <v>339.27517199534498</v>
      </c>
      <c r="AX478">
        <v>337.39739245218902</v>
      </c>
      <c r="AY478">
        <v>339.35682812164498</v>
      </c>
      <c r="AZ478">
        <v>330.80048523221302</v>
      </c>
      <c r="BA478">
        <v>324.21492853458398</v>
      </c>
      <c r="BB478">
        <v>340.16279004010801</v>
      </c>
      <c r="BC478">
        <v>326.83600724580702</v>
      </c>
      <c r="BD478">
        <v>329.52269060364603</v>
      </c>
      <c r="BE478">
        <v>320.258548049772</v>
      </c>
      <c r="BF478">
        <v>315.971656621622</v>
      </c>
      <c r="BG478">
        <v>319.71194738993597</v>
      </c>
      <c r="BH478">
        <v>316.778198184335</v>
      </c>
      <c r="BI478">
        <v>321.71204580722298</v>
      </c>
      <c r="BJ478">
        <v>320.482772482097</v>
      </c>
      <c r="BK478">
        <v>318.57026356226902</v>
      </c>
      <c r="BL478">
        <v>325.97662954305702</v>
      </c>
      <c r="BM478">
        <v>327.30416241758599</v>
      </c>
      <c r="BN478">
        <v>314.93490635878101</v>
      </c>
      <c r="BO478">
        <v>327.51511130293198</v>
      </c>
      <c r="BP478">
        <v>326.19075697257699</v>
      </c>
      <c r="BQ478">
        <v>318.07224224940501</v>
      </c>
      <c r="BR478">
        <v>326.95402011674202</v>
      </c>
      <c r="BS478">
        <v>323.416391492191</v>
      </c>
      <c r="BT478">
        <v>327.09603800892398</v>
      </c>
      <c r="BU478">
        <v>320.94269975414898</v>
      </c>
      <c r="BV478">
        <v>320.74944876132298</v>
      </c>
      <c r="BW478">
        <v>318.30425021577599</v>
      </c>
      <c r="BX478">
        <v>321.854625234433</v>
      </c>
      <c r="BY478">
        <v>328.02840381652697</v>
      </c>
      <c r="BZ478">
        <v>327.99057793248897</v>
      </c>
      <c r="CA478">
        <v>324.33955290306</v>
      </c>
      <c r="CB478">
        <v>327.80630515839198</v>
      </c>
      <c r="CC478">
        <v>327.423491931532</v>
      </c>
      <c r="CD478">
        <v>331.71249843228702</v>
      </c>
    </row>
    <row r="479" spans="1:82" x14ac:dyDescent="0.25">
      <c r="A479">
        <v>114.632843791722</v>
      </c>
      <c r="B479">
        <v>318.27477401992297</v>
      </c>
      <c r="C479">
        <v>325.10408200272798</v>
      </c>
      <c r="D479">
        <v>319.20114948045898</v>
      </c>
      <c r="E479">
        <v>322.79753371111798</v>
      </c>
      <c r="F479">
        <v>323.428324936053</v>
      </c>
      <c r="G479">
        <v>320.86783052329298</v>
      </c>
      <c r="H479">
        <v>323.66130613484597</v>
      </c>
      <c r="I479">
        <v>327.91319674849598</v>
      </c>
      <c r="J479">
        <v>323.78746112865002</v>
      </c>
      <c r="K479">
        <v>327.31368952741701</v>
      </c>
      <c r="L479">
        <v>319.72566079386701</v>
      </c>
      <c r="M479">
        <v>324.25985660384998</v>
      </c>
      <c r="N479">
        <v>316.28380510314003</v>
      </c>
      <c r="O479">
        <v>322.440342029725</v>
      </c>
      <c r="P479">
        <v>324.51255412307</v>
      </c>
      <c r="Q479">
        <v>325.14666115835797</v>
      </c>
      <c r="R479">
        <v>323.53396098194003</v>
      </c>
      <c r="S479">
        <v>321.49978931807402</v>
      </c>
      <c r="T479">
        <v>325.187549684121</v>
      </c>
      <c r="U479">
        <v>314.19537840508502</v>
      </c>
      <c r="V479">
        <v>324.66986567971003</v>
      </c>
      <c r="W479">
        <v>308.96475988872402</v>
      </c>
      <c r="X479">
        <v>322.43649522788598</v>
      </c>
      <c r="Y479">
        <v>308.85081053246898</v>
      </c>
      <c r="Z479">
        <v>316.31072703381801</v>
      </c>
      <c r="AA479">
        <v>319.42882234516401</v>
      </c>
      <c r="AB479">
        <v>315.33905700438203</v>
      </c>
      <c r="AC479">
        <v>308.565692384393</v>
      </c>
      <c r="AD479">
        <v>311.578874493591</v>
      </c>
      <c r="AE479">
        <v>317.57633163785999</v>
      </c>
      <c r="AF479">
        <v>319.33745577829802</v>
      </c>
      <c r="AG479">
        <v>313.59242926118901</v>
      </c>
      <c r="AH479">
        <v>308.80649639023397</v>
      </c>
      <c r="AI479">
        <v>325.969651944264</v>
      </c>
      <c r="AJ479">
        <v>330.00131160561699</v>
      </c>
      <c r="AK479">
        <v>325.508478745356</v>
      </c>
      <c r="AL479">
        <v>327.564870080091</v>
      </c>
      <c r="AM479">
        <v>327.74855431906798</v>
      </c>
      <c r="AN479">
        <v>340.08662610961102</v>
      </c>
      <c r="AO479">
        <v>330.13225648276602</v>
      </c>
      <c r="AP479">
        <v>337.04805613559603</v>
      </c>
      <c r="AQ479">
        <v>330.49376473310201</v>
      </c>
      <c r="AR479">
        <v>337.56304545518401</v>
      </c>
      <c r="AS479">
        <v>335.827157909059</v>
      </c>
      <c r="AT479">
        <v>345.30964071260399</v>
      </c>
      <c r="AU479">
        <v>340.55277128479401</v>
      </c>
      <c r="AV479">
        <v>342.78597844104701</v>
      </c>
      <c r="AW479">
        <v>339.161014856755</v>
      </c>
      <c r="AX479">
        <v>339.34225070102502</v>
      </c>
      <c r="AY479">
        <v>341.50632780564302</v>
      </c>
      <c r="AZ479">
        <v>334.230751354022</v>
      </c>
      <c r="BA479">
        <v>326.19024780231899</v>
      </c>
      <c r="BB479">
        <v>338.184872698942</v>
      </c>
      <c r="BC479">
        <v>327.30369921058201</v>
      </c>
      <c r="BD479">
        <v>332.24219682175698</v>
      </c>
      <c r="BE479">
        <v>315.01244018514302</v>
      </c>
      <c r="BF479">
        <v>316.564662391593</v>
      </c>
      <c r="BG479">
        <v>317.02206171374399</v>
      </c>
      <c r="BH479">
        <v>317.43966452936002</v>
      </c>
      <c r="BI479">
        <v>320.99449611639801</v>
      </c>
      <c r="BJ479">
        <v>321.98592755925898</v>
      </c>
      <c r="BK479">
        <v>316.646765512412</v>
      </c>
      <c r="BL479">
        <v>327.76027774229499</v>
      </c>
      <c r="BM479">
        <v>326.45626566909499</v>
      </c>
      <c r="BN479">
        <v>316.60518057682998</v>
      </c>
      <c r="BO479">
        <v>328.12108588012802</v>
      </c>
      <c r="BP479">
        <v>324.25408412021199</v>
      </c>
      <c r="BQ479">
        <v>316.70642714118401</v>
      </c>
      <c r="BR479">
        <v>327.41104705058598</v>
      </c>
      <c r="BS479">
        <v>323.87238656523903</v>
      </c>
      <c r="BT479">
        <v>326.74992451817099</v>
      </c>
      <c r="BU479">
        <v>320.75894035505399</v>
      </c>
      <c r="BV479">
        <v>322.56237275451701</v>
      </c>
      <c r="BW479">
        <v>319.85372969900101</v>
      </c>
      <c r="BX479">
        <v>318.39844987167498</v>
      </c>
      <c r="BY479">
        <v>329.461583861446</v>
      </c>
      <c r="BZ479">
        <v>333.25008055848201</v>
      </c>
      <c r="CA479">
        <v>325.15626694351499</v>
      </c>
      <c r="CB479">
        <v>328.58515920480397</v>
      </c>
      <c r="CC479">
        <v>326.82740198402399</v>
      </c>
      <c r="CD479">
        <v>331.15692779160298</v>
      </c>
    </row>
    <row r="480" spans="1:82" x14ac:dyDescent="0.25">
      <c r="A480">
        <v>114.873164218958</v>
      </c>
      <c r="B480">
        <v>324.22215403489099</v>
      </c>
      <c r="C480">
        <v>326.11546945447901</v>
      </c>
      <c r="D480">
        <v>320.02195352093099</v>
      </c>
      <c r="E480">
        <v>329.49316142725598</v>
      </c>
      <c r="F480">
        <v>324.42401054843202</v>
      </c>
      <c r="G480">
        <v>318.58468398455301</v>
      </c>
      <c r="H480">
        <v>319.84318274771601</v>
      </c>
      <c r="I480">
        <v>326.13993237893698</v>
      </c>
      <c r="J480">
        <v>321.64295598952498</v>
      </c>
      <c r="K480">
        <v>324.73476209808899</v>
      </c>
      <c r="L480">
        <v>320.54035781330202</v>
      </c>
      <c r="M480">
        <v>320.75467121669402</v>
      </c>
      <c r="N480">
        <v>321.88737878857103</v>
      </c>
      <c r="O480">
        <v>322.27987206300099</v>
      </c>
      <c r="P480">
        <v>324.88555919335101</v>
      </c>
      <c r="Q480">
        <v>323.29643076988498</v>
      </c>
      <c r="R480">
        <v>324.07037776589198</v>
      </c>
      <c r="S480">
        <v>320.13351318264301</v>
      </c>
      <c r="T480">
        <v>320.45375236929101</v>
      </c>
      <c r="U480">
        <v>314.47870214776401</v>
      </c>
      <c r="V480">
        <v>323.33846600752298</v>
      </c>
      <c r="W480">
        <v>314.44139740056602</v>
      </c>
      <c r="X480">
        <v>323.25876722342798</v>
      </c>
      <c r="Y480">
        <v>307.92402442303302</v>
      </c>
      <c r="Z480">
        <v>313.76884651309501</v>
      </c>
      <c r="AA480">
        <v>315.79693183204301</v>
      </c>
      <c r="AB480">
        <v>315.76188000660699</v>
      </c>
      <c r="AC480">
        <v>309.23195399840802</v>
      </c>
      <c r="AD480">
        <v>309.72237891534201</v>
      </c>
      <c r="AE480">
        <v>318.644261520013</v>
      </c>
      <c r="AF480">
        <v>320.488943920949</v>
      </c>
      <c r="AG480">
        <v>313.02947355165998</v>
      </c>
      <c r="AH480">
        <v>312.15881085768501</v>
      </c>
      <c r="AI480">
        <v>323.10746582670703</v>
      </c>
      <c r="AJ480">
        <v>327.73064735448997</v>
      </c>
      <c r="AK480">
        <v>326.10428147683302</v>
      </c>
      <c r="AL480">
        <v>328.93458026273697</v>
      </c>
      <c r="AM480">
        <v>327.512463895324</v>
      </c>
      <c r="AN480">
        <v>339.09086043871599</v>
      </c>
      <c r="AO480">
        <v>336.93096307424798</v>
      </c>
      <c r="AP480">
        <v>341.33255904190599</v>
      </c>
      <c r="AQ480">
        <v>331.65277635380397</v>
      </c>
      <c r="AR480">
        <v>336.64379006289698</v>
      </c>
      <c r="AS480">
        <v>336.282589783059</v>
      </c>
      <c r="AT480">
        <v>343.67963278780599</v>
      </c>
      <c r="AU480">
        <v>336.24384857329198</v>
      </c>
      <c r="AV480">
        <v>343.73331227176402</v>
      </c>
      <c r="AW480">
        <v>338.88765398635798</v>
      </c>
      <c r="AX480">
        <v>340.69839578717301</v>
      </c>
      <c r="AY480">
        <v>340.71002306360998</v>
      </c>
      <c r="AZ480">
        <v>335.128228773035</v>
      </c>
      <c r="BA480">
        <v>330.76004029433602</v>
      </c>
      <c r="BB480">
        <v>337.88821376685598</v>
      </c>
      <c r="BC480">
        <v>328.546710730923</v>
      </c>
      <c r="BD480">
        <v>332.62354912608299</v>
      </c>
      <c r="BE480">
        <v>319.34089333444302</v>
      </c>
      <c r="BF480">
        <v>312.29532528563198</v>
      </c>
      <c r="BG480">
        <v>316.22447371642102</v>
      </c>
      <c r="BH480">
        <v>314.716916123685</v>
      </c>
      <c r="BI480">
        <v>321.23881527822402</v>
      </c>
      <c r="BJ480">
        <v>320.76728371318501</v>
      </c>
      <c r="BK480">
        <v>315.51801564310398</v>
      </c>
      <c r="BL480">
        <v>329.14728993101602</v>
      </c>
      <c r="BM480">
        <v>322.35390541586003</v>
      </c>
      <c r="BN480">
        <v>321.37092825973099</v>
      </c>
      <c r="BO480">
        <v>326.39298834434499</v>
      </c>
      <c r="BP480">
        <v>324.43683204707901</v>
      </c>
      <c r="BQ480">
        <v>317.91073218647603</v>
      </c>
      <c r="BR480">
        <v>324.60433926901402</v>
      </c>
      <c r="BS480">
        <v>326.95753349902702</v>
      </c>
      <c r="BT480">
        <v>329.149735703891</v>
      </c>
      <c r="BU480">
        <v>320.78799315919701</v>
      </c>
      <c r="BV480">
        <v>320.923310694078</v>
      </c>
      <c r="BW480">
        <v>320.92512860207302</v>
      </c>
      <c r="BX480">
        <v>319.46604476556098</v>
      </c>
      <c r="BY480">
        <v>329.23730207419698</v>
      </c>
      <c r="BZ480">
        <v>335.51982472895997</v>
      </c>
      <c r="CA480">
        <v>321.085021411561</v>
      </c>
      <c r="CB480">
        <v>330.72796024620601</v>
      </c>
      <c r="CC480">
        <v>329.01110216843</v>
      </c>
      <c r="CD480">
        <v>328.31061062112798</v>
      </c>
    </row>
    <row r="481" spans="1:82" x14ac:dyDescent="0.25">
      <c r="A481">
        <v>115.113484646194</v>
      </c>
      <c r="B481">
        <v>327.97671178305899</v>
      </c>
      <c r="C481">
        <v>325.63445113296899</v>
      </c>
      <c r="D481">
        <v>320.61383019415399</v>
      </c>
      <c r="E481">
        <v>330.006133653679</v>
      </c>
      <c r="F481">
        <v>325.54953676582397</v>
      </c>
      <c r="G481">
        <v>318.28512275497297</v>
      </c>
      <c r="H481">
        <v>319.75039755467799</v>
      </c>
      <c r="I481">
        <v>325.18838176246999</v>
      </c>
      <c r="J481">
        <v>321.22746251462399</v>
      </c>
      <c r="K481">
        <v>324.026577948495</v>
      </c>
      <c r="L481">
        <v>320.95505799098902</v>
      </c>
      <c r="M481">
        <v>319.04919242108099</v>
      </c>
      <c r="N481">
        <v>323.46647756318799</v>
      </c>
      <c r="O481">
        <v>321.367591035945</v>
      </c>
      <c r="P481">
        <v>324.42261072250898</v>
      </c>
      <c r="Q481">
        <v>323.98480008535199</v>
      </c>
      <c r="R481">
        <v>324.29396279725501</v>
      </c>
      <c r="S481">
        <v>318.763078520524</v>
      </c>
      <c r="T481">
        <v>320.82840247792302</v>
      </c>
      <c r="U481">
        <v>315.18673724400799</v>
      </c>
      <c r="V481">
        <v>322.50760504848301</v>
      </c>
      <c r="W481">
        <v>316.17812022699098</v>
      </c>
      <c r="X481">
        <v>323.68340815315401</v>
      </c>
      <c r="Y481">
        <v>307.63299239509303</v>
      </c>
      <c r="Z481">
        <v>312.81604849463599</v>
      </c>
      <c r="AA481">
        <v>314.44876522165799</v>
      </c>
      <c r="AB481">
        <v>315.80505911164801</v>
      </c>
      <c r="AC481">
        <v>308.69748525230199</v>
      </c>
      <c r="AD481">
        <v>309.88473162902102</v>
      </c>
      <c r="AE481">
        <v>318.73430114478901</v>
      </c>
      <c r="AF481">
        <v>321.72210180879898</v>
      </c>
      <c r="AG481">
        <v>313.26017945552798</v>
      </c>
      <c r="AH481">
        <v>313.02020201653198</v>
      </c>
      <c r="AI481">
        <v>322.23153410692601</v>
      </c>
      <c r="AJ481">
        <v>327.41233372635799</v>
      </c>
      <c r="AK481">
        <v>326.19585261528601</v>
      </c>
      <c r="AL481">
        <v>327.92799427828601</v>
      </c>
      <c r="AM481">
        <v>328.57714683845802</v>
      </c>
      <c r="AN481">
        <v>337.34952601130999</v>
      </c>
      <c r="AO481">
        <v>337.407119146794</v>
      </c>
      <c r="AP481">
        <v>340.25602825190799</v>
      </c>
      <c r="AQ481">
        <v>331.64430032258701</v>
      </c>
      <c r="AR481">
        <v>336.54444967530497</v>
      </c>
      <c r="AS481">
        <v>337.89098007928698</v>
      </c>
      <c r="AT481">
        <v>343.11754162092302</v>
      </c>
      <c r="AU481">
        <v>334.70350644814999</v>
      </c>
      <c r="AV481">
        <v>342.77608228951499</v>
      </c>
      <c r="AW481">
        <v>338.92510505670498</v>
      </c>
      <c r="AX481">
        <v>340.46499389900902</v>
      </c>
      <c r="AY481">
        <v>341.20721149478999</v>
      </c>
      <c r="AZ481">
        <v>335.35287603629303</v>
      </c>
      <c r="BA481">
        <v>330.94244103414201</v>
      </c>
      <c r="BB481">
        <v>337.72242388077899</v>
      </c>
      <c r="BC481">
        <v>329.319099472061</v>
      </c>
      <c r="BD481">
        <v>334.14819583427902</v>
      </c>
      <c r="BE481">
        <v>321.59461382749299</v>
      </c>
      <c r="BF481">
        <v>311.73046617301299</v>
      </c>
      <c r="BG481">
        <v>317.25219271005301</v>
      </c>
      <c r="BH481">
        <v>313.51762166241798</v>
      </c>
      <c r="BI481">
        <v>321.42288346783403</v>
      </c>
      <c r="BJ481">
        <v>319.38286196014002</v>
      </c>
      <c r="BK481">
        <v>315.14178111458398</v>
      </c>
      <c r="BL481">
        <v>328.98972733443298</v>
      </c>
      <c r="BM481">
        <v>322.43282377624899</v>
      </c>
      <c r="BN481">
        <v>322.55421965366497</v>
      </c>
      <c r="BO481">
        <v>324.758453698393</v>
      </c>
      <c r="BP481">
        <v>324.73500407359899</v>
      </c>
      <c r="BQ481">
        <v>319.89886157815602</v>
      </c>
      <c r="BR481">
        <v>323.55877660005302</v>
      </c>
      <c r="BS481">
        <v>327.72587182177102</v>
      </c>
      <c r="BT481">
        <v>329.88663916207997</v>
      </c>
      <c r="BU481">
        <v>320.64919358888898</v>
      </c>
      <c r="BV481">
        <v>320.79714812898698</v>
      </c>
      <c r="BW481">
        <v>320.17067010101999</v>
      </c>
      <c r="BX481">
        <v>320.96975833983203</v>
      </c>
      <c r="BY481">
        <v>329.48390791274898</v>
      </c>
      <c r="BZ481">
        <v>334.84775571696201</v>
      </c>
      <c r="CA481">
        <v>320.84381890989101</v>
      </c>
      <c r="CB481">
        <v>331.94631479505102</v>
      </c>
      <c r="CC481">
        <v>329.68874790986803</v>
      </c>
      <c r="CD481">
        <v>328.586145987733</v>
      </c>
    </row>
    <row r="482" spans="1:82" x14ac:dyDescent="0.25">
      <c r="A482">
        <v>115.353805073431</v>
      </c>
      <c r="B482">
        <v>334.04143099617801</v>
      </c>
      <c r="C482">
        <v>322.73015606929602</v>
      </c>
      <c r="D482">
        <v>315.51586659168402</v>
      </c>
      <c r="E482">
        <v>328.07614934579499</v>
      </c>
      <c r="F482">
        <v>323.390777802505</v>
      </c>
      <c r="G482">
        <v>320.92272741467502</v>
      </c>
      <c r="H482">
        <v>317.83195784918598</v>
      </c>
      <c r="I482">
        <v>318.831913276438</v>
      </c>
      <c r="J482">
        <v>320.00359808009</v>
      </c>
      <c r="K482">
        <v>319.5418513656</v>
      </c>
      <c r="L482">
        <v>319.76055079082602</v>
      </c>
      <c r="M482">
        <v>318.50961489227097</v>
      </c>
      <c r="N482">
        <v>320.740940988239</v>
      </c>
      <c r="O482">
        <v>319.70432769924997</v>
      </c>
      <c r="P482">
        <v>321.24591664767797</v>
      </c>
      <c r="Q482">
        <v>323.08040904561398</v>
      </c>
      <c r="R482">
        <v>323.33122061831801</v>
      </c>
      <c r="S482">
        <v>311.71229473070503</v>
      </c>
      <c r="T482">
        <v>323.43527745491701</v>
      </c>
      <c r="U482">
        <v>316.92162135550802</v>
      </c>
      <c r="V482">
        <v>315.40520381011498</v>
      </c>
      <c r="W482">
        <v>317.54663630548799</v>
      </c>
      <c r="X482">
        <v>319.23386529748598</v>
      </c>
      <c r="Y482">
        <v>312.272600060873</v>
      </c>
      <c r="Z482">
        <v>312.90789445389601</v>
      </c>
      <c r="AA482">
        <v>313.68149520786199</v>
      </c>
      <c r="AB482">
        <v>314.92392300821899</v>
      </c>
      <c r="AC482">
        <v>312.94251957702801</v>
      </c>
      <c r="AD482">
        <v>312.02705564847003</v>
      </c>
      <c r="AE482">
        <v>319.89183816284702</v>
      </c>
      <c r="AF482">
        <v>324.95403077354899</v>
      </c>
      <c r="AG482">
        <v>308.287056445492</v>
      </c>
      <c r="AH482">
        <v>317.18170034905199</v>
      </c>
      <c r="AI482">
        <v>321.88907228489398</v>
      </c>
      <c r="AJ482">
        <v>326.69692496288201</v>
      </c>
      <c r="AK482">
        <v>325.20247222376798</v>
      </c>
      <c r="AL482">
        <v>327.650353066251</v>
      </c>
      <c r="AM482">
        <v>328.29971192501199</v>
      </c>
      <c r="AN482">
        <v>333.31520226085598</v>
      </c>
      <c r="AO482">
        <v>334.88830341178698</v>
      </c>
      <c r="AP482">
        <v>340.46289008553998</v>
      </c>
      <c r="AQ482">
        <v>334.32481252052401</v>
      </c>
      <c r="AR482">
        <v>335.28582527954399</v>
      </c>
      <c r="AS482">
        <v>338.05715204872399</v>
      </c>
      <c r="AT482">
        <v>345.441177443659</v>
      </c>
      <c r="AU482">
        <v>333.96705308153901</v>
      </c>
      <c r="AV482">
        <v>339.234897870537</v>
      </c>
      <c r="AW482">
        <v>336.97167557255801</v>
      </c>
      <c r="AX482">
        <v>341.95428367670399</v>
      </c>
      <c r="AY482">
        <v>341.76554220793702</v>
      </c>
      <c r="AZ482">
        <v>336.09994698884401</v>
      </c>
      <c r="BA482">
        <v>333.81549144439401</v>
      </c>
      <c r="BB482">
        <v>333.63341041297201</v>
      </c>
      <c r="BC482">
        <v>334.94136104630297</v>
      </c>
      <c r="BD482">
        <v>330.55606848403698</v>
      </c>
      <c r="BE482">
        <v>322.32628750718197</v>
      </c>
      <c r="BF482">
        <v>314.15290924291202</v>
      </c>
      <c r="BG482">
        <v>317.76380967113602</v>
      </c>
      <c r="BH482">
        <v>310.43877063004402</v>
      </c>
      <c r="BI482">
        <v>321.40450998007202</v>
      </c>
      <c r="BJ482">
        <v>321.72439921678898</v>
      </c>
      <c r="BK482">
        <v>315.806505618144</v>
      </c>
      <c r="BL482">
        <v>326.08019783492398</v>
      </c>
      <c r="BM482">
        <v>321.13576383808601</v>
      </c>
      <c r="BN482">
        <v>322.03929877906</v>
      </c>
      <c r="BO482">
        <v>321.68441592660002</v>
      </c>
      <c r="BP482">
        <v>323.75079417149698</v>
      </c>
      <c r="BQ482">
        <v>321.75919860339201</v>
      </c>
      <c r="BR482">
        <v>323.76762587527702</v>
      </c>
      <c r="BS482">
        <v>327.61557645715101</v>
      </c>
      <c r="BT482">
        <v>330.80820327691202</v>
      </c>
      <c r="BU482">
        <v>318.81209180478902</v>
      </c>
      <c r="BV482">
        <v>318.50444590797201</v>
      </c>
      <c r="BW482">
        <v>322.44655450309602</v>
      </c>
      <c r="BX482">
        <v>321.387875963</v>
      </c>
      <c r="BY482">
        <v>329.08764091066598</v>
      </c>
      <c r="BZ482">
        <v>333.93024370945301</v>
      </c>
      <c r="CA482">
        <v>324.28884319983399</v>
      </c>
      <c r="CB482">
        <v>334.44821566580998</v>
      </c>
      <c r="CC482">
        <v>330.14234991443101</v>
      </c>
      <c r="CD482">
        <v>328.44671683719099</v>
      </c>
    </row>
    <row r="483" spans="1:82" x14ac:dyDescent="0.25">
      <c r="A483">
        <v>115.594125500667</v>
      </c>
      <c r="B483">
        <v>335.485738771353</v>
      </c>
      <c r="C483">
        <v>322.30522091056599</v>
      </c>
      <c r="D483">
        <v>313.90569467040802</v>
      </c>
      <c r="E483">
        <v>327.73871546612401</v>
      </c>
      <c r="F483">
        <v>322.03681182358798</v>
      </c>
      <c r="G483">
        <v>320.73681090284202</v>
      </c>
      <c r="H483">
        <v>316.78603282213402</v>
      </c>
      <c r="I483">
        <v>318.21792939305197</v>
      </c>
      <c r="J483">
        <v>319.66540786181099</v>
      </c>
      <c r="K483">
        <v>318.22943714172601</v>
      </c>
      <c r="L483">
        <v>319.34045301101702</v>
      </c>
      <c r="M483">
        <v>319.03215614081802</v>
      </c>
      <c r="N483">
        <v>320.20561381490398</v>
      </c>
      <c r="O483">
        <v>319.43243215619299</v>
      </c>
      <c r="P483">
        <v>321.04830891226197</v>
      </c>
      <c r="Q483">
        <v>322.05028841000501</v>
      </c>
      <c r="R483">
        <v>323.76153019560599</v>
      </c>
      <c r="S483">
        <v>310.18493598032802</v>
      </c>
      <c r="T483">
        <v>323.78170063148798</v>
      </c>
      <c r="U483">
        <v>316.905027413315</v>
      </c>
      <c r="V483">
        <v>313.54174343208399</v>
      </c>
      <c r="W483">
        <v>317.53881873884302</v>
      </c>
      <c r="X483">
        <v>318.61049437579499</v>
      </c>
      <c r="Y483">
        <v>313.81048979857297</v>
      </c>
      <c r="Z483">
        <v>312.69866035420603</v>
      </c>
      <c r="AA483">
        <v>313.545099152631</v>
      </c>
      <c r="AB483">
        <v>315.45851589224498</v>
      </c>
      <c r="AC483">
        <v>314.30568701730903</v>
      </c>
      <c r="AD483">
        <v>312.52954144084401</v>
      </c>
      <c r="AE483">
        <v>320.57884180088303</v>
      </c>
      <c r="AF483">
        <v>324.227223955353</v>
      </c>
      <c r="AG483">
        <v>307.04729645552902</v>
      </c>
      <c r="AH483">
        <v>318.04123556341398</v>
      </c>
      <c r="AI483">
        <v>321.173756090035</v>
      </c>
      <c r="AJ483">
        <v>325.52147796133102</v>
      </c>
      <c r="AK483">
        <v>323.87741833798998</v>
      </c>
      <c r="AL483">
        <v>327.57034390239102</v>
      </c>
      <c r="AM483">
        <v>328.33446531902501</v>
      </c>
      <c r="AN483">
        <v>332.86837424201099</v>
      </c>
      <c r="AO483">
        <v>334.643479723251</v>
      </c>
      <c r="AP483">
        <v>340.82479642425199</v>
      </c>
      <c r="AQ483">
        <v>335.715452424246</v>
      </c>
      <c r="AR483">
        <v>334.54075725348002</v>
      </c>
      <c r="AS483">
        <v>338.54154569568499</v>
      </c>
      <c r="AT483">
        <v>343.729554093812</v>
      </c>
      <c r="AU483">
        <v>333.95286643514697</v>
      </c>
      <c r="AV483">
        <v>338.86369334911501</v>
      </c>
      <c r="AW483">
        <v>336.03176445178798</v>
      </c>
      <c r="AX483">
        <v>342.37347662270003</v>
      </c>
      <c r="AY483">
        <v>340.410079844184</v>
      </c>
      <c r="AZ483">
        <v>337.61855939057898</v>
      </c>
      <c r="BA483">
        <v>334.43866986473</v>
      </c>
      <c r="BB483">
        <v>331.52750776528001</v>
      </c>
      <c r="BC483">
        <v>335.04206438116302</v>
      </c>
      <c r="BD483">
        <v>329.09239444744497</v>
      </c>
      <c r="BE483">
        <v>321.32206307136801</v>
      </c>
      <c r="BF483">
        <v>315.47536810329098</v>
      </c>
      <c r="BG483">
        <v>316.214819720273</v>
      </c>
      <c r="BH483">
        <v>309.00328091916299</v>
      </c>
      <c r="BI483">
        <v>320.30722949009498</v>
      </c>
      <c r="BJ483">
        <v>323.02248330840098</v>
      </c>
      <c r="BK483">
        <v>315.609827442967</v>
      </c>
      <c r="BL483">
        <v>326.05044874764798</v>
      </c>
      <c r="BM483">
        <v>321.31230566406998</v>
      </c>
      <c r="BN483">
        <v>322.40845288390398</v>
      </c>
      <c r="BO483">
        <v>320.52029968492002</v>
      </c>
      <c r="BP483">
        <v>323.41915369707402</v>
      </c>
      <c r="BQ483">
        <v>321.58240250194501</v>
      </c>
      <c r="BR483">
        <v>322.79741663892599</v>
      </c>
      <c r="BS483">
        <v>327.269839017555</v>
      </c>
      <c r="BT483">
        <v>331.93838870388799</v>
      </c>
      <c r="BU483">
        <v>319.81428295053399</v>
      </c>
      <c r="BV483">
        <v>317.929528559858</v>
      </c>
      <c r="BW483">
        <v>322.69205374291801</v>
      </c>
      <c r="BX483">
        <v>321.30514329503097</v>
      </c>
      <c r="BY483">
        <v>330.22109659905902</v>
      </c>
      <c r="BZ483">
        <v>334.79724794117499</v>
      </c>
      <c r="CA483">
        <v>324.735981438598</v>
      </c>
      <c r="CB483">
        <v>334.65603543726701</v>
      </c>
      <c r="CC483">
        <v>329.53913458305499</v>
      </c>
      <c r="CD483">
        <v>329.27040631504599</v>
      </c>
    </row>
    <row r="484" spans="1:82" x14ac:dyDescent="0.25">
      <c r="A484">
        <v>115.834445927903</v>
      </c>
      <c r="B484">
        <v>331.214536144546</v>
      </c>
      <c r="C484">
        <v>321.30074000005698</v>
      </c>
      <c r="D484">
        <v>315.85337105337902</v>
      </c>
      <c r="E484">
        <v>322.40123917373899</v>
      </c>
      <c r="F484">
        <v>318.30756858169201</v>
      </c>
      <c r="G484">
        <v>319.113796221435</v>
      </c>
      <c r="H484">
        <v>316.917531278919</v>
      </c>
      <c r="I484">
        <v>315.67662159714001</v>
      </c>
      <c r="J484">
        <v>324.00181286892001</v>
      </c>
      <c r="K484">
        <v>317.455532693257</v>
      </c>
      <c r="L484">
        <v>320.07905492275199</v>
      </c>
      <c r="M484">
        <v>320.45563529342297</v>
      </c>
      <c r="N484">
        <v>316.92715144933902</v>
      </c>
      <c r="O484">
        <v>320.68235588616</v>
      </c>
      <c r="P484">
        <v>328.85301450187501</v>
      </c>
      <c r="Q484">
        <v>314.134391987855</v>
      </c>
      <c r="R484">
        <v>321.113387232126</v>
      </c>
      <c r="S484">
        <v>310.121882843658</v>
      </c>
      <c r="T484">
        <v>318.67175878472199</v>
      </c>
      <c r="U484">
        <v>311.840390919632</v>
      </c>
      <c r="V484">
        <v>311.99100743068198</v>
      </c>
      <c r="W484">
        <v>320.24889632794498</v>
      </c>
      <c r="X484">
        <v>317.88838981109802</v>
      </c>
      <c r="Y484">
        <v>316.619365098603</v>
      </c>
      <c r="Z484">
        <v>315.476963518037</v>
      </c>
      <c r="AA484">
        <v>313.61467848859797</v>
      </c>
      <c r="AB484">
        <v>317.65531321012497</v>
      </c>
      <c r="AC484">
        <v>314.72468421879699</v>
      </c>
      <c r="AD484">
        <v>319.27041526672201</v>
      </c>
      <c r="AE484">
        <v>321.48507069509401</v>
      </c>
      <c r="AF484">
        <v>322.52192917071102</v>
      </c>
      <c r="AG484">
        <v>308.53076051718199</v>
      </c>
      <c r="AH484">
        <v>319.32001971626897</v>
      </c>
      <c r="AI484">
        <v>317.72831925779502</v>
      </c>
      <c r="AJ484">
        <v>323.76580848995201</v>
      </c>
      <c r="AK484">
        <v>328.10915014974699</v>
      </c>
      <c r="AL484">
        <v>331.07689637360897</v>
      </c>
      <c r="AM484">
        <v>331.99160491208301</v>
      </c>
      <c r="AN484">
        <v>329.45317899790598</v>
      </c>
      <c r="AO484">
        <v>334.785463042115</v>
      </c>
      <c r="AP484">
        <v>337.71778589796202</v>
      </c>
      <c r="AQ484">
        <v>337.70746056405801</v>
      </c>
      <c r="AR484">
        <v>337.98598602406003</v>
      </c>
      <c r="AS484">
        <v>340.36933112994399</v>
      </c>
      <c r="AT484">
        <v>341.76871895030598</v>
      </c>
      <c r="AU484">
        <v>337.021548068058</v>
      </c>
      <c r="AV484">
        <v>342.69766458614203</v>
      </c>
      <c r="AW484">
        <v>336.34033337135202</v>
      </c>
      <c r="AX484">
        <v>338.94192946901501</v>
      </c>
      <c r="AY484">
        <v>338.85287481938099</v>
      </c>
      <c r="AZ484">
        <v>342.96779068913997</v>
      </c>
      <c r="BA484">
        <v>337.514822478101</v>
      </c>
      <c r="BB484">
        <v>329.924928420443</v>
      </c>
      <c r="BC484">
        <v>333.25110947805501</v>
      </c>
      <c r="BD484">
        <v>323.19638187773103</v>
      </c>
      <c r="BE484">
        <v>325.684467848537</v>
      </c>
      <c r="BF484">
        <v>319.34607675490702</v>
      </c>
      <c r="BG484">
        <v>316.092454396976</v>
      </c>
      <c r="BH484">
        <v>307.753896268576</v>
      </c>
      <c r="BI484">
        <v>320.11875515072501</v>
      </c>
      <c r="BJ484">
        <v>322.42933248544801</v>
      </c>
      <c r="BK484">
        <v>315.56231144208999</v>
      </c>
      <c r="BL484">
        <v>327.22094404788498</v>
      </c>
      <c r="BM484">
        <v>321.198978424882</v>
      </c>
      <c r="BN484">
        <v>326.080531505934</v>
      </c>
      <c r="BO484">
        <v>318.21124596463801</v>
      </c>
      <c r="BP484">
        <v>321.69629419202801</v>
      </c>
      <c r="BQ484">
        <v>322.06672153713401</v>
      </c>
      <c r="BR484">
        <v>318.76724126712702</v>
      </c>
      <c r="BS484">
        <v>322.00472841448101</v>
      </c>
      <c r="BT484">
        <v>323.62862684367502</v>
      </c>
      <c r="BU484">
        <v>321.54349855635098</v>
      </c>
      <c r="BV484">
        <v>313.09047407092299</v>
      </c>
      <c r="BW484">
        <v>323.44934410729297</v>
      </c>
      <c r="BX484">
        <v>326.50161499744002</v>
      </c>
      <c r="BY484">
        <v>329.42594189842299</v>
      </c>
      <c r="BZ484">
        <v>330.83652444515201</v>
      </c>
      <c r="CA484">
        <v>325.59292587646098</v>
      </c>
      <c r="CB484">
        <v>332.52310339709197</v>
      </c>
      <c r="CC484">
        <v>326.04090775230497</v>
      </c>
      <c r="CD484">
        <v>329.65953895173499</v>
      </c>
    </row>
    <row r="485" spans="1:82" x14ac:dyDescent="0.25">
      <c r="A485">
        <v>116.07476635514</v>
      </c>
      <c r="B485">
        <v>330.10359502707598</v>
      </c>
      <c r="C485">
        <v>321.38871339759902</v>
      </c>
      <c r="D485">
        <v>317.29905440965302</v>
      </c>
      <c r="E485">
        <v>321.701650131284</v>
      </c>
      <c r="F485">
        <v>317.41165702768001</v>
      </c>
      <c r="G485">
        <v>318.76393798146</v>
      </c>
      <c r="H485">
        <v>316.87695563510601</v>
      </c>
      <c r="I485">
        <v>315.75350196421198</v>
      </c>
      <c r="J485">
        <v>324.80918627577103</v>
      </c>
      <c r="K485">
        <v>317.93328191074801</v>
      </c>
      <c r="L485">
        <v>320.77706285265401</v>
      </c>
      <c r="M485">
        <v>320.35223146528398</v>
      </c>
      <c r="N485">
        <v>316.10397925857097</v>
      </c>
      <c r="O485">
        <v>321.120826197523</v>
      </c>
      <c r="P485">
        <v>329.66741301795901</v>
      </c>
      <c r="Q485">
        <v>313.08000685030299</v>
      </c>
      <c r="R485">
        <v>320.71920143586402</v>
      </c>
      <c r="S485">
        <v>309.52004495343198</v>
      </c>
      <c r="T485">
        <v>318.06080606608401</v>
      </c>
      <c r="U485">
        <v>311.30812777276498</v>
      </c>
      <c r="V485">
        <v>311.74965218672003</v>
      </c>
      <c r="W485">
        <v>320.92066971374902</v>
      </c>
      <c r="X485">
        <v>317.459638984013</v>
      </c>
      <c r="Y485">
        <v>316.97782616015098</v>
      </c>
      <c r="Z485">
        <v>316.037316760284</v>
      </c>
      <c r="AA485">
        <v>314.542059505613</v>
      </c>
      <c r="AB485">
        <v>317.83693339967903</v>
      </c>
      <c r="AC485">
        <v>314.99580653270499</v>
      </c>
      <c r="AD485">
        <v>319.740971222327</v>
      </c>
      <c r="AE485">
        <v>321.08910114189302</v>
      </c>
      <c r="AF485">
        <v>322.28521160245401</v>
      </c>
      <c r="AG485">
        <v>308.03977088456298</v>
      </c>
      <c r="AH485">
        <v>319.829777576391</v>
      </c>
      <c r="AI485">
        <v>317.62337498142199</v>
      </c>
      <c r="AJ485">
        <v>323.55899764077799</v>
      </c>
      <c r="AK485">
        <v>328.65609149670303</v>
      </c>
      <c r="AL485">
        <v>332.15249900533399</v>
      </c>
      <c r="AM485">
        <v>332.60548642773</v>
      </c>
      <c r="AN485">
        <v>328.79824687604599</v>
      </c>
      <c r="AO485">
        <v>334.33538618143098</v>
      </c>
      <c r="AP485">
        <v>337.00195214575399</v>
      </c>
      <c r="AQ485">
        <v>338.75157118370697</v>
      </c>
      <c r="AR485">
        <v>338.85113208525399</v>
      </c>
      <c r="AS485">
        <v>340.15921389174099</v>
      </c>
      <c r="AT485">
        <v>341.469286036955</v>
      </c>
      <c r="AU485">
        <v>337.25350489620098</v>
      </c>
      <c r="AV485">
        <v>343.134448492319</v>
      </c>
      <c r="AW485">
        <v>336.42273118796402</v>
      </c>
      <c r="AX485">
        <v>338.38684630948802</v>
      </c>
      <c r="AY485">
        <v>338.72834584649598</v>
      </c>
      <c r="AZ485">
        <v>342.94824075069897</v>
      </c>
      <c r="BA485">
        <v>337.167245776161</v>
      </c>
      <c r="BB485">
        <v>330.65204714701099</v>
      </c>
      <c r="BC485">
        <v>333.31313278491899</v>
      </c>
      <c r="BD485">
        <v>321.92516556258198</v>
      </c>
      <c r="BE485">
        <v>326.93123287418803</v>
      </c>
      <c r="BF485">
        <v>319.23258317199702</v>
      </c>
      <c r="BG485">
        <v>316.47402929327399</v>
      </c>
      <c r="BH485">
        <v>307.10337621353102</v>
      </c>
      <c r="BI485">
        <v>320.77661821407997</v>
      </c>
      <c r="BJ485">
        <v>322.35108550039701</v>
      </c>
      <c r="BK485">
        <v>315.373134527714</v>
      </c>
      <c r="BL485">
        <v>326.99091730926301</v>
      </c>
      <c r="BM485">
        <v>321.13524118043603</v>
      </c>
      <c r="BN485">
        <v>326.19465124638498</v>
      </c>
      <c r="BO485">
        <v>317.837597627766</v>
      </c>
      <c r="BP485">
        <v>321.78493169563399</v>
      </c>
      <c r="BQ485">
        <v>322.97675245498999</v>
      </c>
      <c r="BR485">
        <v>318.23350268570198</v>
      </c>
      <c r="BS485">
        <v>321.41875714023598</v>
      </c>
      <c r="BT485">
        <v>322.00922970183598</v>
      </c>
      <c r="BU485">
        <v>321.52126086686798</v>
      </c>
      <c r="BV485">
        <v>312.03359785516102</v>
      </c>
      <c r="BW485">
        <v>323.630434811003</v>
      </c>
      <c r="BX485">
        <v>326.99966108492498</v>
      </c>
      <c r="BY485">
        <v>328.98860778704602</v>
      </c>
      <c r="BZ485">
        <v>329.13845496399</v>
      </c>
      <c r="CA485">
        <v>325.70284406196799</v>
      </c>
      <c r="CB485">
        <v>331.89595556471602</v>
      </c>
      <c r="CC485">
        <v>325.77704585662599</v>
      </c>
      <c r="CD485">
        <v>329.260303665403</v>
      </c>
    </row>
    <row r="486" spans="1:82" x14ac:dyDescent="0.25">
      <c r="A486">
        <v>116.315086782376</v>
      </c>
      <c r="B486">
        <v>327.05732344365998</v>
      </c>
      <c r="C486">
        <v>320.77798936707001</v>
      </c>
      <c r="D486">
        <v>317.90224044901402</v>
      </c>
      <c r="E486">
        <v>317.352574245808</v>
      </c>
      <c r="F486">
        <v>316.63638109185302</v>
      </c>
      <c r="G486">
        <v>319.48237358836701</v>
      </c>
      <c r="H486">
        <v>318.48000846548803</v>
      </c>
      <c r="I486">
        <v>317.98731642236601</v>
      </c>
      <c r="J486">
        <v>322.26357338676303</v>
      </c>
      <c r="K486">
        <v>318.53330882049801</v>
      </c>
      <c r="L486">
        <v>317.336830387117</v>
      </c>
      <c r="M486">
        <v>319.17087176324901</v>
      </c>
      <c r="N486">
        <v>314.433025963219</v>
      </c>
      <c r="O486">
        <v>317.40188418384503</v>
      </c>
      <c r="P486">
        <v>323.34112460260297</v>
      </c>
      <c r="Q486">
        <v>310.84963922390602</v>
      </c>
      <c r="R486">
        <v>312.936001085616</v>
      </c>
      <c r="S486">
        <v>308.73802856673302</v>
      </c>
      <c r="T486">
        <v>318.79792667843299</v>
      </c>
      <c r="U486">
        <v>309.98270851666001</v>
      </c>
      <c r="V486">
        <v>308.84322500169202</v>
      </c>
      <c r="W486">
        <v>317.86021748136397</v>
      </c>
      <c r="X486">
        <v>319.52734283156701</v>
      </c>
      <c r="Y486">
        <v>317.14954788530798</v>
      </c>
      <c r="Z486">
        <v>311.93887118758198</v>
      </c>
      <c r="AA486">
        <v>318.89871145831</v>
      </c>
      <c r="AB486">
        <v>318.82461523322502</v>
      </c>
      <c r="AC486">
        <v>315.13870302180101</v>
      </c>
      <c r="AD486">
        <v>320.943593650048</v>
      </c>
      <c r="AE486">
        <v>319.10163913987998</v>
      </c>
      <c r="AF486">
        <v>319.45699713879497</v>
      </c>
      <c r="AG486">
        <v>307.04550645476098</v>
      </c>
      <c r="AH486">
        <v>315.58117611868602</v>
      </c>
      <c r="AI486">
        <v>322.555939798243</v>
      </c>
      <c r="AJ486">
        <v>323.403796301152</v>
      </c>
      <c r="AK486">
        <v>329.71688754744798</v>
      </c>
      <c r="AL486">
        <v>331.47849661227099</v>
      </c>
      <c r="AM486">
        <v>329.45793766486202</v>
      </c>
      <c r="AN486">
        <v>327.24210169027998</v>
      </c>
      <c r="AO486">
        <v>327.35362190543202</v>
      </c>
      <c r="AP486">
        <v>332.24738528035698</v>
      </c>
      <c r="AQ486">
        <v>339.06520140350801</v>
      </c>
      <c r="AR486">
        <v>341.24648555564397</v>
      </c>
      <c r="AS486">
        <v>343.27922399500602</v>
      </c>
      <c r="AT486">
        <v>341.351369796401</v>
      </c>
      <c r="AU486">
        <v>337.13689735860902</v>
      </c>
      <c r="AV486">
        <v>341.13490237104702</v>
      </c>
      <c r="AW486">
        <v>337.97112780948601</v>
      </c>
      <c r="AX486">
        <v>340.24517519208899</v>
      </c>
      <c r="AY486">
        <v>338.24154421366597</v>
      </c>
      <c r="AZ486">
        <v>342.46461684813102</v>
      </c>
      <c r="BA486">
        <v>335.84400995510902</v>
      </c>
      <c r="BB486">
        <v>332.79976648610898</v>
      </c>
      <c r="BC486">
        <v>336.555173124004</v>
      </c>
      <c r="BD486">
        <v>322.15234545927098</v>
      </c>
      <c r="BE486">
        <v>324.62257216001399</v>
      </c>
      <c r="BF486">
        <v>323.98788352179599</v>
      </c>
      <c r="BG486">
        <v>318.702589039538</v>
      </c>
      <c r="BH486">
        <v>313.02409086646401</v>
      </c>
      <c r="BI486">
        <v>321.181579660929</v>
      </c>
      <c r="BJ486">
        <v>323.91054542100198</v>
      </c>
      <c r="BK486">
        <v>321.64497142079802</v>
      </c>
      <c r="BL486">
        <v>323.900342032997</v>
      </c>
      <c r="BM486">
        <v>324.06140307757897</v>
      </c>
      <c r="BN486">
        <v>322.45941740908398</v>
      </c>
      <c r="BO486">
        <v>320.31417533780598</v>
      </c>
      <c r="BP486">
        <v>323.13658984226402</v>
      </c>
      <c r="BQ486">
        <v>318.46574226793598</v>
      </c>
      <c r="BR486">
        <v>318.33921853211598</v>
      </c>
      <c r="BS486">
        <v>320.88247577684399</v>
      </c>
      <c r="BT486">
        <v>317.38858846254101</v>
      </c>
      <c r="BU486">
        <v>317.95005037012999</v>
      </c>
      <c r="BV486">
        <v>313.16402532602302</v>
      </c>
      <c r="BW486">
        <v>323.39976502862697</v>
      </c>
      <c r="BX486">
        <v>320.90706312805901</v>
      </c>
      <c r="BY486">
        <v>328.659516772926</v>
      </c>
      <c r="BZ486">
        <v>323.524354071</v>
      </c>
      <c r="CA486">
        <v>329.58793734496902</v>
      </c>
      <c r="CB486">
        <v>330.24313430578798</v>
      </c>
      <c r="CC486">
        <v>325.08700909539999</v>
      </c>
      <c r="CD486">
        <v>323.84484364929801</v>
      </c>
    </row>
    <row r="487" spans="1:82" x14ac:dyDescent="0.25">
      <c r="A487">
        <v>116.555407209612</v>
      </c>
      <c r="B487">
        <v>326.34405930207703</v>
      </c>
      <c r="C487">
        <v>320.84593464314003</v>
      </c>
      <c r="D487">
        <v>317.99340279761498</v>
      </c>
      <c r="E487">
        <v>316.86944797651802</v>
      </c>
      <c r="F487">
        <v>316.16546246369899</v>
      </c>
      <c r="G487">
        <v>319.75654162299202</v>
      </c>
      <c r="H487">
        <v>318.908884439627</v>
      </c>
      <c r="I487">
        <v>318.48117470247303</v>
      </c>
      <c r="J487">
        <v>321.79757155347801</v>
      </c>
      <c r="K487">
        <v>318.93726967341399</v>
      </c>
      <c r="L487">
        <v>316.61717581312701</v>
      </c>
      <c r="M487">
        <v>319.230073704939</v>
      </c>
      <c r="N487">
        <v>314.36640996226799</v>
      </c>
      <c r="O487">
        <v>316.94590301463302</v>
      </c>
      <c r="P487">
        <v>322.86338043914702</v>
      </c>
      <c r="Q487">
        <v>310.75733323170101</v>
      </c>
      <c r="R487">
        <v>311.85282419517102</v>
      </c>
      <c r="S487">
        <v>308.997294227834</v>
      </c>
      <c r="T487">
        <v>318.70312395207799</v>
      </c>
      <c r="U487">
        <v>310.34606271118099</v>
      </c>
      <c r="V487">
        <v>308.24579380742699</v>
      </c>
      <c r="W487">
        <v>317.553137418142</v>
      </c>
      <c r="X487">
        <v>319.77868156757199</v>
      </c>
      <c r="Y487">
        <v>317.22096176976203</v>
      </c>
      <c r="Z487">
        <v>311.72560958240001</v>
      </c>
      <c r="AA487">
        <v>319.354077087657</v>
      </c>
      <c r="AB487">
        <v>319.18529166334503</v>
      </c>
      <c r="AC487">
        <v>314.98006921977498</v>
      </c>
      <c r="AD487">
        <v>320.77874441822098</v>
      </c>
      <c r="AE487">
        <v>318.97134903889003</v>
      </c>
      <c r="AF487">
        <v>318.920696869403</v>
      </c>
      <c r="AG487">
        <v>306.99577017618901</v>
      </c>
      <c r="AH487">
        <v>315.30539965894201</v>
      </c>
      <c r="AI487">
        <v>322.84263335630101</v>
      </c>
      <c r="AJ487">
        <v>323.38921637727498</v>
      </c>
      <c r="AK487">
        <v>329.59083691104502</v>
      </c>
      <c r="AL487">
        <v>331.30973101200999</v>
      </c>
      <c r="AM487">
        <v>329.31279260864397</v>
      </c>
      <c r="AN487">
        <v>327.32296547548498</v>
      </c>
      <c r="AO487">
        <v>326.56904914024699</v>
      </c>
      <c r="AP487">
        <v>331.77259908846202</v>
      </c>
      <c r="AQ487">
        <v>339.08055949958202</v>
      </c>
      <c r="AR487">
        <v>341.22962727833902</v>
      </c>
      <c r="AS487">
        <v>342.946075054679</v>
      </c>
      <c r="AT487">
        <v>341.43198400024397</v>
      </c>
      <c r="AU487">
        <v>337.22469284826298</v>
      </c>
      <c r="AV487">
        <v>340.99867353602298</v>
      </c>
      <c r="AW487">
        <v>338.30057675940799</v>
      </c>
      <c r="AX487">
        <v>340.04695387795601</v>
      </c>
      <c r="AY487">
        <v>337.72527487222999</v>
      </c>
      <c r="AZ487">
        <v>342.46767582860201</v>
      </c>
      <c r="BA487">
        <v>335.66287176596001</v>
      </c>
      <c r="BB487">
        <v>332.67217638888701</v>
      </c>
      <c r="BC487">
        <v>336.90972392533303</v>
      </c>
      <c r="BD487">
        <v>322.074126337915</v>
      </c>
      <c r="BE487">
        <v>324.111974467008</v>
      </c>
      <c r="BF487">
        <v>324.636410176575</v>
      </c>
      <c r="BG487">
        <v>318.82642786785402</v>
      </c>
      <c r="BH487">
        <v>313.762409149924</v>
      </c>
      <c r="BI487">
        <v>321.66694246458297</v>
      </c>
      <c r="BJ487">
        <v>324.361553099594</v>
      </c>
      <c r="BK487">
        <v>321.87704597565602</v>
      </c>
      <c r="BL487">
        <v>323.63973261783798</v>
      </c>
      <c r="BM487">
        <v>324.14857300947301</v>
      </c>
      <c r="BN487">
        <v>322.24278787892899</v>
      </c>
      <c r="BO487">
        <v>320.87270863168499</v>
      </c>
      <c r="BP487">
        <v>323.38315488134202</v>
      </c>
      <c r="BQ487">
        <v>317.91107247846998</v>
      </c>
      <c r="BR487">
        <v>318.551480230133</v>
      </c>
      <c r="BS487">
        <v>320.791705839548</v>
      </c>
      <c r="BT487">
        <v>317.17317645946702</v>
      </c>
      <c r="BU487">
        <v>317.49520145407098</v>
      </c>
      <c r="BV487">
        <v>313.36663058309898</v>
      </c>
      <c r="BW487">
        <v>323.40738579909902</v>
      </c>
      <c r="BX487">
        <v>320.12369008143099</v>
      </c>
      <c r="BY487">
        <v>328.85388867742603</v>
      </c>
      <c r="BZ487">
        <v>323.26448816902098</v>
      </c>
      <c r="CA487">
        <v>329.69805134213101</v>
      </c>
      <c r="CB487">
        <v>329.84907219409399</v>
      </c>
      <c r="CC487">
        <v>325.08325880755098</v>
      </c>
      <c r="CD487">
        <v>323.01810883687699</v>
      </c>
    </row>
    <row r="488" spans="1:82" x14ac:dyDescent="0.25">
      <c r="A488">
        <v>116.79572763684899</v>
      </c>
      <c r="B488">
        <v>323.89256488728103</v>
      </c>
      <c r="C488">
        <v>319.410888728185</v>
      </c>
      <c r="D488">
        <v>318.42700540829497</v>
      </c>
      <c r="E488">
        <v>319.885190593988</v>
      </c>
      <c r="F488">
        <v>315.16808155963201</v>
      </c>
      <c r="G488">
        <v>316.29469944861398</v>
      </c>
      <c r="H488">
        <v>322.371783205925</v>
      </c>
      <c r="I488">
        <v>321.61314636302097</v>
      </c>
      <c r="J488">
        <v>320.004173871788</v>
      </c>
      <c r="K488">
        <v>322.73434904416001</v>
      </c>
      <c r="L488">
        <v>320.14416811180899</v>
      </c>
      <c r="M488">
        <v>316.80715132384699</v>
      </c>
      <c r="N488">
        <v>317.178581805747</v>
      </c>
      <c r="O488">
        <v>318.80113260823498</v>
      </c>
      <c r="P488">
        <v>321.536186281673</v>
      </c>
      <c r="Q488">
        <v>315.15881279551002</v>
      </c>
      <c r="R488">
        <v>313.68266850985202</v>
      </c>
      <c r="S488">
        <v>316.13688423983302</v>
      </c>
      <c r="T488">
        <v>314.23627120947901</v>
      </c>
      <c r="U488">
        <v>312.38771958511501</v>
      </c>
      <c r="V488">
        <v>308.47386855763398</v>
      </c>
      <c r="W488">
        <v>318.52316218965899</v>
      </c>
      <c r="X488">
        <v>321.75961520096598</v>
      </c>
      <c r="Y488">
        <v>312.736687220764</v>
      </c>
      <c r="Z488">
        <v>314.83053082271198</v>
      </c>
      <c r="AA488">
        <v>318.995317585794</v>
      </c>
      <c r="AB488">
        <v>322.79890722992599</v>
      </c>
      <c r="AC488">
        <v>308.965396745173</v>
      </c>
      <c r="AD488">
        <v>315.11461724877603</v>
      </c>
      <c r="AE488">
        <v>320.78181818541401</v>
      </c>
      <c r="AF488">
        <v>317.48583357598602</v>
      </c>
      <c r="AG488">
        <v>304.418481666231</v>
      </c>
      <c r="AH488">
        <v>309.03228371494203</v>
      </c>
      <c r="AI488">
        <v>317.79286313389201</v>
      </c>
      <c r="AJ488">
        <v>321.05115769410901</v>
      </c>
      <c r="AK488">
        <v>321.83777042836101</v>
      </c>
      <c r="AL488">
        <v>327.63276616359002</v>
      </c>
      <c r="AM488">
        <v>324.43518817807001</v>
      </c>
      <c r="AN488">
        <v>329.49201471979097</v>
      </c>
      <c r="AO488">
        <v>324.80998326658602</v>
      </c>
      <c r="AP488">
        <v>331.78923097355897</v>
      </c>
      <c r="AQ488">
        <v>340.01248587547798</v>
      </c>
      <c r="AR488">
        <v>344.04340696689599</v>
      </c>
      <c r="AS488">
        <v>345.75699868706198</v>
      </c>
      <c r="AT488">
        <v>333.06167048802001</v>
      </c>
      <c r="AU488">
        <v>337.327196110008</v>
      </c>
      <c r="AV488">
        <v>343.09616068954602</v>
      </c>
      <c r="AW488">
        <v>338.18092514001398</v>
      </c>
      <c r="AX488">
        <v>338.36468705320902</v>
      </c>
      <c r="AY488">
        <v>335.66280815837598</v>
      </c>
      <c r="AZ488">
        <v>341.11546913443198</v>
      </c>
      <c r="BA488">
        <v>334.79653053420498</v>
      </c>
      <c r="BB488">
        <v>331.93435637794499</v>
      </c>
      <c r="BC488">
        <v>330.63795485176701</v>
      </c>
      <c r="BD488">
        <v>322.47708622042001</v>
      </c>
      <c r="BE488">
        <v>331.437701546619</v>
      </c>
      <c r="BF488">
        <v>321.10944980897199</v>
      </c>
      <c r="BG488">
        <v>320.752613325619</v>
      </c>
      <c r="BH488">
        <v>322.21305795815601</v>
      </c>
      <c r="BI488">
        <v>327.23087493033</v>
      </c>
      <c r="BJ488">
        <v>329.137221137187</v>
      </c>
      <c r="BK488">
        <v>323.13489292164797</v>
      </c>
      <c r="BL488">
        <v>320.66449946850997</v>
      </c>
      <c r="BM488">
        <v>326.99510916306002</v>
      </c>
      <c r="BN488">
        <v>323.39663297058701</v>
      </c>
      <c r="BO488">
        <v>321.556177869647</v>
      </c>
      <c r="BP488">
        <v>326.84155797961699</v>
      </c>
      <c r="BQ488">
        <v>313.59270819439001</v>
      </c>
      <c r="BR488">
        <v>316.52243971692701</v>
      </c>
      <c r="BS488">
        <v>320.81313775010898</v>
      </c>
      <c r="BT488">
        <v>313.69114343641201</v>
      </c>
      <c r="BU488">
        <v>314.828008046337</v>
      </c>
      <c r="BV488">
        <v>311.895254861453</v>
      </c>
      <c r="BW488">
        <v>319.36500042548698</v>
      </c>
      <c r="BX488">
        <v>317.96140438627799</v>
      </c>
      <c r="BY488">
        <v>330.38749503038599</v>
      </c>
      <c r="BZ488">
        <v>324.40602602898099</v>
      </c>
      <c r="CA488">
        <v>330.05292175616898</v>
      </c>
      <c r="CB488">
        <v>327.108854238834</v>
      </c>
      <c r="CC488">
        <v>323.03266997243202</v>
      </c>
      <c r="CD488">
        <v>319.17383919977601</v>
      </c>
    </row>
    <row r="489" spans="1:82" x14ac:dyDescent="0.25">
      <c r="A489">
        <v>117.03604806408499</v>
      </c>
      <c r="B489">
        <v>323.58552875138901</v>
      </c>
      <c r="C489">
        <v>319.28382993779502</v>
      </c>
      <c r="D489">
        <v>318.482777986754</v>
      </c>
      <c r="E489">
        <v>320.50343865482802</v>
      </c>
      <c r="F489">
        <v>314.91745864135902</v>
      </c>
      <c r="G489">
        <v>315.82269370579502</v>
      </c>
      <c r="H489">
        <v>322.68634932619898</v>
      </c>
      <c r="I489">
        <v>322.11765416446701</v>
      </c>
      <c r="J489">
        <v>320.00928542315802</v>
      </c>
      <c r="K489">
        <v>323.21744462880798</v>
      </c>
      <c r="L489">
        <v>320.54034407665102</v>
      </c>
      <c r="M489">
        <v>316.52685662391599</v>
      </c>
      <c r="N489">
        <v>317.487486575802</v>
      </c>
      <c r="O489">
        <v>318.893059700859</v>
      </c>
      <c r="P489">
        <v>321.19822558387301</v>
      </c>
      <c r="Q489">
        <v>315.57199579653002</v>
      </c>
      <c r="R489">
        <v>314.07559049929301</v>
      </c>
      <c r="S489">
        <v>317.03270689246602</v>
      </c>
      <c r="T489">
        <v>313.54483074886002</v>
      </c>
      <c r="U489">
        <v>312.58972085545997</v>
      </c>
      <c r="V489">
        <v>308.419731338171</v>
      </c>
      <c r="W489">
        <v>318.641954728315</v>
      </c>
      <c r="X489">
        <v>321.818798264892</v>
      </c>
      <c r="Y489">
        <v>312.28988166460999</v>
      </c>
      <c r="Z489">
        <v>315.25734545967902</v>
      </c>
      <c r="AA489">
        <v>318.98345969354602</v>
      </c>
      <c r="AB489">
        <v>323.32296679067503</v>
      </c>
      <c r="AC489">
        <v>308.22668345071401</v>
      </c>
      <c r="AD489">
        <v>314.33247418014298</v>
      </c>
      <c r="AE489">
        <v>321.11705269964102</v>
      </c>
      <c r="AF489">
        <v>317.284712170511</v>
      </c>
      <c r="AG489">
        <v>304.109562138066</v>
      </c>
      <c r="AH489">
        <v>308.17346263330597</v>
      </c>
      <c r="AI489">
        <v>317.32484231650199</v>
      </c>
      <c r="AJ489">
        <v>320.665677543627</v>
      </c>
      <c r="AK489">
        <v>320.81101817711499</v>
      </c>
      <c r="AL489">
        <v>327.13573143601502</v>
      </c>
      <c r="AM489">
        <v>323.61367769197699</v>
      </c>
      <c r="AN489">
        <v>329.67294496751202</v>
      </c>
      <c r="AO489">
        <v>324.46068550500399</v>
      </c>
      <c r="AP489">
        <v>331.691656373147</v>
      </c>
      <c r="AQ489">
        <v>340.32767272927202</v>
      </c>
      <c r="AR489">
        <v>344.220672639589</v>
      </c>
      <c r="AS489">
        <v>346.06096549259098</v>
      </c>
      <c r="AT489">
        <v>331.86066451410397</v>
      </c>
      <c r="AU489">
        <v>337.107280275714</v>
      </c>
      <c r="AV489">
        <v>343.34721010015397</v>
      </c>
      <c r="AW489">
        <v>338.12091943835998</v>
      </c>
      <c r="AX489">
        <v>337.99899499275801</v>
      </c>
      <c r="AY489">
        <v>335.163437469717</v>
      </c>
      <c r="AZ489">
        <v>340.82061123349598</v>
      </c>
      <c r="BA489">
        <v>334.457888830603</v>
      </c>
      <c r="BB489">
        <v>331.72064175225802</v>
      </c>
      <c r="BC489">
        <v>329.59228767689399</v>
      </c>
      <c r="BD489">
        <v>322.55047805689901</v>
      </c>
      <c r="BE489">
        <v>332.43521419844302</v>
      </c>
      <c r="BF489">
        <v>320.699496479564</v>
      </c>
      <c r="BG489">
        <v>321.03250709636302</v>
      </c>
      <c r="BH489">
        <v>323.22853997695302</v>
      </c>
      <c r="BI489">
        <v>328.02768919118103</v>
      </c>
      <c r="BJ489">
        <v>329.78068936383397</v>
      </c>
      <c r="BK489">
        <v>323.31548088436</v>
      </c>
      <c r="BL489">
        <v>320.23225784629398</v>
      </c>
      <c r="BM489">
        <v>327.46563699302698</v>
      </c>
      <c r="BN489">
        <v>323.63481019864702</v>
      </c>
      <c r="BO489">
        <v>321.61534798967199</v>
      </c>
      <c r="BP489">
        <v>327.292096542764</v>
      </c>
      <c r="BQ489">
        <v>313.09111143766899</v>
      </c>
      <c r="BR489">
        <v>316.15848631375297</v>
      </c>
      <c r="BS489">
        <v>320.85869527714698</v>
      </c>
      <c r="BT489">
        <v>313.31925511866302</v>
      </c>
      <c r="BU489">
        <v>314.49665871449002</v>
      </c>
      <c r="BV489">
        <v>311.754055686779</v>
      </c>
      <c r="BW489">
        <v>318.83035573239499</v>
      </c>
      <c r="BX489">
        <v>317.59313056934502</v>
      </c>
      <c r="BY489">
        <v>330.63762839138599</v>
      </c>
      <c r="BZ489">
        <v>324.52629580042498</v>
      </c>
      <c r="CA489">
        <v>330.09923903962198</v>
      </c>
      <c r="CB489">
        <v>326.93072556347801</v>
      </c>
      <c r="CC489">
        <v>322.71988588649498</v>
      </c>
      <c r="CD489">
        <v>318.71791872103398</v>
      </c>
    </row>
    <row r="490" spans="1:82" x14ac:dyDescent="0.25">
      <c r="A490">
        <v>117.27636849132099</v>
      </c>
      <c r="B490">
        <v>325.52649646094</v>
      </c>
      <c r="C490">
        <v>321.42040181515603</v>
      </c>
      <c r="D490">
        <v>315.077470863607</v>
      </c>
      <c r="E490">
        <v>324.61207096876501</v>
      </c>
      <c r="F490">
        <v>320.526402769654</v>
      </c>
      <c r="G490">
        <v>317.02877474239</v>
      </c>
      <c r="H490">
        <v>323.70262060878702</v>
      </c>
      <c r="I490">
        <v>325.18115746786901</v>
      </c>
      <c r="J490">
        <v>317.58019236451997</v>
      </c>
      <c r="K490">
        <v>320.981412963092</v>
      </c>
      <c r="L490">
        <v>312.29655317759102</v>
      </c>
      <c r="M490">
        <v>313.99364880014599</v>
      </c>
      <c r="N490">
        <v>322.820141767037</v>
      </c>
      <c r="O490">
        <v>319.30722268976098</v>
      </c>
      <c r="P490">
        <v>310.45027378451698</v>
      </c>
      <c r="Q490">
        <v>313.97340483120098</v>
      </c>
      <c r="R490">
        <v>313.82232665709898</v>
      </c>
      <c r="S490">
        <v>316.10540157508899</v>
      </c>
      <c r="T490">
        <v>316.15148429924699</v>
      </c>
      <c r="U490">
        <v>316.43155417961401</v>
      </c>
      <c r="V490">
        <v>307.884888630673</v>
      </c>
      <c r="W490">
        <v>321.185091780422</v>
      </c>
      <c r="X490">
        <v>318.577587829864</v>
      </c>
      <c r="Y490">
        <v>312.21995942311298</v>
      </c>
      <c r="Z490">
        <v>311.40101936422502</v>
      </c>
      <c r="AA490">
        <v>312.89003707198299</v>
      </c>
      <c r="AB490">
        <v>316.17625417627102</v>
      </c>
      <c r="AC490">
        <v>314.71193721215099</v>
      </c>
      <c r="AD490">
        <v>311.35288798179801</v>
      </c>
      <c r="AE490">
        <v>319.58858214793401</v>
      </c>
      <c r="AF490">
        <v>316.03809395708402</v>
      </c>
      <c r="AG490">
        <v>301.13748040862401</v>
      </c>
      <c r="AH490">
        <v>308.55669410688802</v>
      </c>
      <c r="AI490">
        <v>323.78751473137299</v>
      </c>
      <c r="AJ490">
        <v>321.79916376522601</v>
      </c>
      <c r="AK490">
        <v>319.60000019750299</v>
      </c>
      <c r="AL490">
        <v>320.91704310897398</v>
      </c>
      <c r="AM490">
        <v>326.74285075522897</v>
      </c>
      <c r="AN490">
        <v>330.62388822990198</v>
      </c>
      <c r="AO490">
        <v>328.80258133937502</v>
      </c>
      <c r="AP490">
        <v>335.55927598999699</v>
      </c>
      <c r="AQ490">
        <v>334.81840878447298</v>
      </c>
      <c r="AR490">
        <v>341.09750118768801</v>
      </c>
      <c r="AS490">
        <v>342.01846062094199</v>
      </c>
      <c r="AT490">
        <v>336.80455451836599</v>
      </c>
      <c r="AU490">
        <v>337.54764071360501</v>
      </c>
      <c r="AV490">
        <v>339.34680558864102</v>
      </c>
      <c r="AW490">
        <v>338.02466025144901</v>
      </c>
      <c r="AX490">
        <v>337.12772410718202</v>
      </c>
      <c r="AY490">
        <v>333.59883509917802</v>
      </c>
      <c r="AZ490">
        <v>343.04826683827201</v>
      </c>
      <c r="BA490">
        <v>334.52593472196298</v>
      </c>
      <c r="BB490">
        <v>331.16112664841501</v>
      </c>
      <c r="BC490">
        <v>329.51707075625399</v>
      </c>
      <c r="BD490">
        <v>321.76638590770199</v>
      </c>
      <c r="BE490">
        <v>327.62397974616698</v>
      </c>
      <c r="BF490">
        <v>317.104506302483</v>
      </c>
      <c r="BG490">
        <v>319.66500075231698</v>
      </c>
      <c r="BH490">
        <v>330.36458160307302</v>
      </c>
      <c r="BI490">
        <v>325.22454008623401</v>
      </c>
      <c r="BJ490">
        <v>325.930819059822</v>
      </c>
      <c r="BK490">
        <v>326.01956685977001</v>
      </c>
      <c r="BL490">
        <v>317.11241400296001</v>
      </c>
      <c r="BM490">
        <v>327.250990513376</v>
      </c>
      <c r="BN490">
        <v>317.28333544330297</v>
      </c>
      <c r="BO490">
        <v>317.77988102944698</v>
      </c>
      <c r="BP490">
        <v>319.19382569301501</v>
      </c>
      <c r="BQ490">
        <v>309.779164976245</v>
      </c>
      <c r="BR490">
        <v>317.91420477051201</v>
      </c>
      <c r="BS490">
        <v>324.33601770321502</v>
      </c>
      <c r="BT490">
        <v>316.69923608833898</v>
      </c>
      <c r="BU490">
        <v>318.79098229380099</v>
      </c>
      <c r="BV490">
        <v>316.41605200691799</v>
      </c>
      <c r="BW490">
        <v>322.525137902155</v>
      </c>
      <c r="BX490">
        <v>315.743898739972</v>
      </c>
      <c r="BY490">
        <v>333.308837396603</v>
      </c>
      <c r="BZ490">
        <v>327.62772308291898</v>
      </c>
      <c r="CA490">
        <v>325.44681250969398</v>
      </c>
      <c r="CB490">
        <v>322.45989634012898</v>
      </c>
      <c r="CC490">
        <v>321.99529003495797</v>
      </c>
      <c r="CD490">
        <v>316.97227032227403</v>
      </c>
    </row>
    <row r="491" spans="1:82" x14ac:dyDescent="0.25">
      <c r="A491">
        <v>117.516688918558</v>
      </c>
      <c r="B491">
        <v>325.75245586855999</v>
      </c>
      <c r="C491">
        <v>322.49573244152498</v>
      </c>
      <c r="D491">
        <v>315.47196980467601</v>
      </c>
      <c r="E491">
        <v>325.16440884333599</v>
      </c>
      <c r="F491">
        <v>321.31275033119601</v>
      </c>
      <c r="G491">
        <v>316.88218794765902</v>
      </c>
      <c r="H491">
        <v>323.62973522984498</v>
      </c>
      <c r="I491">
        <v>325.48575666558003</v>
      </c>
      <c r="J491">
        <v>316.95706295056101</v>
      </c>
      <c r="K491">
        <v>320.791184424449</v>
      </c>
      <c r="L491">
        <v>310.393828925717</v>
      </c>
      <c r="M491">
        <v>312.663508176493</v>
      </c>
      <c r="N491">
        <v>322.87830930408398</v>
      </c>
      <c r="O491">
        <v>319.71214224410102</v>
      </c>
      <c r="P491">
        <v>308.81082973070698</v>
      </c>
      <c r="Q491">
        <v>312.90699706831401</v>
      </c>
      <c r="R491">
        <v>313.78359856063099</v>
      </c>
      <c r="S491">
        <v>316.71208724984098</v>
      </c>
      <c r="T491">
        <v>317.24349717625898</v>
      </c>
      <c r="U491">
        <v>317.13409670291202</v>
      </c>
      <c r="V491">
        <v>307.58437106966898</v>
      </c>
      <c r="W491">
        <v>321.41577536141898</v>
      </c>
      <c r="X491">
        <v>317.10707192575501</v>
      </c>
      <c r="Y491">
        <v>311.71156450756001</v>
      </c>
      <c r="Z491">
        <v>311.27054460256301</v>
      </c>
      <c r="AA491">
        <v>312.05590645322297</v>
      </c>
      <c r="AB491">
        <v>314.900326769385</v>
      </c>
      <c r="AC491">
        <v>315.98461990773302</v>
      </c>
      <c r="AD491">
        <v>310.53808162822901</v>
      </c>
      <c r="AE491">
        <v>319.36809321018001</v>
      </c>
      <c r="AF491">
        <v>316.56478537435697</v>
      </c>
      <c r="AG491">
        <v>300.72910873467703</v>
      </c>
      <c r="AH491">
        <v>308.526756438777</v>
      </c>
      <c r="AI491">
        <v>325.14759292780201</v>
      </c>
      <c r="AJ491">
        <v>322.519433529906</v>
      </c>
      <c r="AK491">
        <v>319.857913639461</v>
      </c>
      <c r="AL491">
        <v>321.362526738447</v>
      </c>
      <c r="AM491">
        <v>327.21620485681501</v>
      </c>
      <c r="AN491">
        <v>329.59879419548702</v>
      </c>
      <c r="AO491">
        <v>329.031476367869</v>
      </c>
      <c r="AP491">
        <v>335.50127178587201</v>
      </c>
      <c r="AQ491">
        <v>334.55308496234602</v>
      </c>
      <c r="AR491">
        <v>341.42663989711701</v>
      </c>
      <c r="AS491">
        <v>340.734423203397</v>
      </c>
      <c r="AT491">
        <v>337.83319053920701</v>
      </c>
      <c r="AU491">
        <v>337.54952316668601</v>
      </c>
      <c r="AV491">
        <v>338.77699104967002</v>
      </c>
      <c r="AW491">
        <v>337.51071083148003</v>
      </c>
      <c r="AX491">
        <v>336.54704756714</v>
      </c>
      <c r="AY491">
        <v>334.550360729869</v>
      </c>
      <c r="AZ491">
        <v>343.70810886905701</v>
      </c>
      <c r="BA491">
        <v>333.30408091096399</v>
      </c>
      <c r="BB491">
        <v>331.994970891506</v>
      </c>
      <c r="BC491">
        <v>329.69275075102797</v>
      </c>
      <c r="BD491">
        <v>321.43647966764399</v>
      </c>
      <c r="BE491">
        <v>326.84860540522197</v>
      </c>
      <c r="BF491">
        <v>315.36269234055197</v>
      </c>
      <c r="BG491">
        <v>319.20361695368501</v>
      </c>
      <c r="BH491">
        <v>331.527636990654</v>
      </c>
      <c r="BI491">
        <v>325.687749998372</v>
      </c>
      <c r="BJ491">
        <v>325.92092611820601</v>
      </c>
      <c r="BK491">
        <v>325.41413397075502</v>
      </c>
      <c r="BL491">
        <v>315.20345660885403</v>
      </c>
      <c r="BM491">
        <v>327.54660929266902</v>
      </c>
      <c r="BN491">
        <v>315.84102168444502</v>
      </c>
      <c r="BO491">
        <v>316.53448745854502</v>
      </c>
      <c r="BP491">
        <v>317.92137584401399</v>
      </c>
      <c r="BQ491">
        <v>309.10658666376901</v>
      </c>
      <c r="BR491">
        <v>319.16488761289003</v>
      </c>
      <c r="BS491">
        <v>324.91999692229399</v>
      </c>
      <c r="BT491">
        <v>315.53318233228902</v>
      </c>
      <c r="BU491">
        <v>318.74277333452602</v>
      </c>
      <c r="BV491">
        <v>316.92354915553301</v>
      </c>
      <c r="BW491">
        <v>323.337664257168</v>
      </c>
      <c r="BX491">
        <v>315.033667297097</v>
      </c>
      <c r="BY491">
        <v>333.22493123219402</v>
      </c>
      <c r="BZ491">
        <v>327.31392700970798</v>
      </c>
      <c r="CA491">
        <v>325.163568682103</v>
      </c>
      <c r="CB491">
        <v>321.72002128430501</v>
      </c>
      <c r="CC491">
        <v>322.89888000597301</v>
      </c>
      <c r="CD491">
        <v>316.33766051247602</v>
      </c>
    </row>
    <row r="492" spans="1:82" x14ac:dyDescent="0.25">
      <c r="A492">
        <v>117.757009345794</v>
      </c>
      <c r="B492">
        <v>325.74687546796599</v>
      </c>
      <c r="C492">
        <v>320.18887656903399</v>
      </c>
      <c r="D492">
        <v>315.50528214179201</v>
      </c>
      <c r="E492">
        <v>324.783255571327</v>
      </c>
      <c r="F492">
        <v>319.44144547729098</v>
      </c>
      <c r="G492">
        <v>318.65903581219601</v>
      </c>
      <c r="H492">
        <v>326.20252996933999</v>
      </c>
      <c r="I492">
        <v>321.99477011109798</v>
      </c>
      <c r="J492">
        <v>318.02957299383797</v>
      </c>
      <c r="K492">
        <v>319.32033381868803</v>
      </c>
      <c r="L492">
        <v>311.33111275972402</v>
      </c>
      <c r="M492">
        <v>315.04388962244502</v>
      </c>
      <c r="N492">
        <v>321.29664171184601</v>
      </c>
      <c r="O492">
        <v>321.96812349505399</v>
      </c>
      <c r="P492">
        <v>315.00736823712799</v>
      </c>
      <c r="Q492">
        <v>314.77933928452097</v>
      </c>
      <c r="R492">
        <v>317.06130646420002</v>
      </c>
      <c r="S492">
        <v>321.908857562648</v>
      </c>
      <c r="T492">
        <v>318.97998454257203</v>
      </c>
      <c r="U492">
        <v>316.82694130134598</v>
      </c>
      <c r="V492">
        <v>306.11492412570999</v>
      </c>
      <c r="W492">
        <v>321.71298757456202</v>
      </c>
      <c r="X492">
        <v>312.33902696606202</v>
      </c>
      <c r="Y492">
        <v>311.570976401108</v>
      </c>
      <c r="Z492">
        <v>314.56352836381399</v>
      </c>
      <c r="AA492">
        <v>309.84518025387501</v>
      </c>
      <c r="AB492">
        <v>314.92753841525803</v>
      </c>
      <c r="AC492">
        <v>315.438818108752</v>
      </c>
      <c r="AD492">
        <v>309.50011589380199</v>
      </c>
      <c r="AE492">
        <v>318.48722110430498</v>
      </c>
      <c r="AF492">
        <v>317.60152858451602</v>
      </c>
      <c r="AG492">
        <v>303.45138653192998</v>
      </c>
      <c r="AH492">
        <v>311.279597318085</v>
      </c>
      <c r="AI492">
        <v>322.34291776247898</v>
      </c>
      <c r="AJ492">
        <v>322.23118360592298</v>
      </c>
      <c r="AK492">
        <v>319.288639875098</v>
      </c>
      <c r="AL492">
        <v>325.49792593088699</v>
      </c>
      <c r="AM492">
        <v>334.39649186370298</v>
      </c>
      <c r="AN492">
        <v>328.06850214225199</v>
      </c>
      <c r="AO492">
        <v>330.60730183577999</v>
      </c>
      <c r="AP492">
        <v>338.080229418545</v>
      </c>
      <c r="AQ492">
        <v>335.98777123684999</v>
      </c>
      <c r="AR492">
        <v>337.72406265759702</v>
      </c>
      <c r="AS492">
        <v>340.90508045748197</v>
      </c>
      <c r="AT492">
        <v>339.47532014907699</v>
      </c>
      <c r="AU492">
        <v>337.50742197436398</v>
      </c>
      <c r="AV492">
        <v>336.23500361414102</v>
      </c>
      <c r="AW492">
        <v>339.09223420775601</v>
      </c>
      <c r="AX492">
        <v>338.47099422147897</v>
      </c>
      <c r="AY492">
        <v>339.86488155071299</v>
      </c>
      <c r="AZ492">
        <v>345.822895011615</v>
      </c>
      <c r="BA492">
        <v>332.56594468340199</v>
      </c>
      <c r="BB492">
        <v>329.514000445931</v>
      </c>
      <c r="BC492">
        <v>329.13691215986898</v>
      </c>
      <c r="BD492">
        <v>322.37039664383298</v>
      </c>
      <c r="BE492">
        <v>322.68502810783701</v>
      </c>
      <c r="BF492">
        <v>312.86851676640299</v>
      </c>
      <c r="BG492">
        <v>318.88233707272798</v>
      </c>
      <c r="BH492">
        <v>329.513030761138</v>
      </c>
      <c r="BI492">
        <v>326.72763444385902</v>
      </c>
      <c r="BJ492">
        <v>326.66281511935699</v>
      </c>
      <c r="BK492">
        <v>322.06622169166599</v>
      </c>
      <c r="BL492">
        <v>312.945914586345</v>
      </c>
      <c r="BM492">
        <v>328.61670797636702</v>
      </c>
      <c r="BN492">
        <v>318.39386605541802</v>
      </c>
      <c r="BO492">
        <v>314.35834850247898</v>
      </c>
      <c r="BP492">
        <v>320.97416839491098</v>
      </c>
      <c r="BQ492">
        <v>310.11731988036303</v>
      </c>
      <c r="BR492">
        <v>317.92023613531802</v>
      </c>
      <c r="BS492">
        <v>323.08165038606597</v>
      </c>
      <c r="BT492">
        <v>315.40946823489003</v>
      </c>
      <c r="BU492">
        <v>318.953581367737</v>
      </c>
      <c r="BV492">
        <v>314.70362087604298</v>
      </c>
      <c r="BW492">
        <v>321.897653321223</v>
      </c>
      <c r="BX492">
        <v>317.82162197265802</v>
      </c>
      <c r="BY492">
        <v>334.316318387075</v>
      </c>
      <c r="BZ492">
        <v>328.21917581092498</v>
      </c>
      <c r="CA492">
        <v>328.96379362975102</v>
      </c>
      <c r="CB492">
        <v>320.04872739976901</v>
      </c>
      <c r="CC492">
        <v>322.31667499069499</v>
      </c>
      <c r="CD492">
        <v>318.74654276818802</v>
      </c>
    </row>
    <row r="493" spans="1:82" x14ac:dyDescent="0.25">
      <c r="A493">
        <v>117.99732977303</v>
      </c>
      <c r="B493">
        <v>325.02212687101002</v>
      </c>
      <c r="C493">
        <v>320.38438646303899</v>
      </c>
      <c r="D493">
        <v>315.10877007572799</v>
      </c>
      <c r="E493">
        <v>325.57155999989499</v>
      </c>
      <c r="F493">
        <v>317.31110595211499</v>
      </c>
      <c r="G493">
        <v>319.71054877379902</v>
      </c>
      <c r="H493">
        <v>328.58593125759899</v>
      </c>
      <c r="I493">
        <v>321.49426326899101</v>
      </c>
      <c r="J493">
        <v>317.93740266686001</v>
      </c>
      <c r="K493">
        <v>318.86700967133601</v>
      </c>
      <c r="L493">
        <v>310.34850365228601</v>
      </c>
      <c r="M493">
        <v>315.93113076937402</v>
      </c>
      <c r="N493">
        <v>321.16831308912901</v>
      </c>
      <c r="O493">
        <v>320.67894900283198</v>
      </c>
      <c r="P493">
        <v>315.43026961375102</v>
      </c>
      <c r="Q493">
        <v>315.85068214241898</v>
      </c>
      <c r="R493">
        <v>317.70024118927699</v>
      </c>
      <c r="S493">
        <v>322.990171653196</v>
      </c>
      <c r="T493">
        <v>317.99812714640899</v>
      </c>
      <c r="U493">
        <v>318.42504463946102</v>
      </c>
      <c r="V493">
        <v>304.24506877586799</v>
      </c>
      <c r="W493">
        <v>321.35302754663098</v>
      </c>
      <c r="X493">
        <v>312.00206771321098</v>
      </c>
      <c r="Y493">
        <v>312.22369245981099</v>
      </c>
      <c r="Z493">
        <v>316.69041405207099</v>
      </c>
      <c r="AA493">
        <v>308.44939795887501</v>
      </c>
      <c r="AB493">
        <v>316.30505415642602</v>
      </c>
      <c r="AC493">
        <v>315.41241236567299</v>
      </c>
      <c r="AD493">
        <v>308.77721423473702</v>
      </c>
      <c r="AE493">
        <v>318.42622660721901</v>
      </c>
      <c r="AF493">
        <v>316.97991858955402</v>
      </c>
      <c r="AG493">
        <v>304.27700955470601</v>
      </c>
      <c r="AH493">
        <v>311.99211200032198</v>
      </c>
      <c r="AI493">
        <v>322.07448625414702</v>
      </c>
      <c r="AJ493">
        <v>321.83950516501397</v>
      </c>
      <c r="AK493">
        <v>319.052445990423</v>
      </c>
      <c r="AL493">
        <v>323.44993537608298</v>
      </c>
      <c r="AM493">
        <v>336.01753801855301</v>
      </c>
      <c r="AN493">
        <v>328.581253201702</v>
      </c>
      <c r="AO493">
        <v>330.366321175503</v>
      </c>
      <c r="AP493">
        <v>339.81388227536502</v>
      </c>
      <c r="AQ493">
        <v>336.77090447660601</v>
      </c>
      <c r="AR493">
        <v>335.65099518786599</v>
      </c>
      <c r="AS493">
        <v>339.79086473841301</v>
      </c>
      <c r="AT493">
        <v>339.01069899986697</v>
      </c>
      <c r="AU493">
        <v>338.98301780937999</v>
      </c>
      <c r="AV493">
        <v>335.60388093584402</v>
      </c>
      <c r="AW493">
        <v>340.72596834957602</v>
      </c>
      <c r="AX493">
        <v>336.97220158992798</v>
      </c>
      <c r="AY493">
        <v>339.05678671037901</v>
      </c>
      <c r="AZ493">
        <v>346.280764675169</v>
      </c>
      <c r="BA493">
        <v>330.99145137677402</v>
      </c>
      <c r="BB493">
        <v>327.18940803657102</v>
      </c>
      <c r="BC493">
        <v>327.67389854176599</v>
      </c>
      <c r="BD493">
        <v>322.91938951074599</v>
      </c>
      <c r="BE493">
        <v>321.199638294995</v>
      </c>
      <c r="BF493">
        <v>313.352307367626</v>
      </c>
      <c r="BG493">
        <v>318.55964313184199</v>
      </c>
      <c r="BH493">
        <v>329.93245089525999</v>
      </c>
      <c r="BI493">
        <v>329.59317340593799</v>
      </c>
      <c r="BJ493">
        <v>327.10031365166998</v>
      </c>
      <c r="BK493">
        <v>319.88872574377501</v>
      </c>
      <c r="BL493">
        <v>311.80881745885398</v>
      </c>
      <c r="BM493">
        <v>328.56499489672302</v>
      </c>
      <c r="BN493">
        <v>319.00472452782901</v>
      </c>
      <c r="BO493">
        <v>314.11731895456899</v>
      </c>
      <c r="BP493">
        <v>321.65578013000999</v>
      </c>
      <c r="BQ493">
        <v>311.15277416004398</v>
      </c>
      <c r="BR493">
        <v>317.62823719083201</v>
      </c>
      <c r="BS493">
        <v>323.366248459144</v>
      </c>
      <c r="BT493">
        <v>316.68109180004097</v>
      </c>
      <c r="BU493">
        <v>319.125484493393</v>
      </c>
      <c r="BV493">
        <v>313.94279395973501</v>
      </c>
      <c r="BW493">
        <v>321.387509671072</v>
      </c>
      <c r="BX493">
        <v>319.598916952845</v>
      </c>
      <c r="BY493">
        <v>334.91681673534401</v>
      </c>
      <c r="BZ493">
        <v>327.32378301683298</v>
      </c>
      <c r="CA493">
        <v>329.44675664847801</v>
      </c>
      <c r="CB493">
        <v>320.25093882732301</v>
      </c>
      <c r="CC493">
        <v>323.45487880543101</v>
      </c>
      <c r="CD493">
        <v>318.62625882479801</v>
      </c>
    </row>
    <row r="494" spans="1:82" x14ac:dyDescent="0.25">
      <c r="A494">
        <v>118.237650200267</v>
      </c>
      <c r="B494">
        <v>322.28383234148902</v>
      </c>
      <c r="C494">
        <v>325.981356303756</v>
      </c>
      <c r="D494">
        <v>316.54959079290199</v>
      </c>
      <c r="E494">
        <v>323.72946380507898</v>
      </c>
      <c r="F494">
        <v>315.50780761411897</v>
      </c>
      <c r="G494">
        <v>320.84810064462403</v>
      </c>
      <c r="H494">
        <v>327.008865111364</v>
      </c>
      <c r="I494">
        <v>325.05105527854403</v>
      </c>
      <c r="J494">
        <v>320.245439698008</v>
      </c>
      <c r="K494">
        <v>319.44374392298499</v>
      </c>
      <c r="L494">
        <v>308.07573394316699</v>
      </c>
      <c r="M494">
        <v>316.75289864114899</v>
      </c>
      <c r="N494">
        <v>320.764981047775</v>
      </c>
      <c r="O494">
        <v>322.217690992526</v>
      </c>
      <c r="P494">
        <v>315.65181530611301</v>
      </c>
      <c r="Q494">
        <v>312.75846739891699</v>
      </c>
      <c r="R494">
        <v>315.72636168385702</v>
      </c>
      <c r="S494">
        <v>316.85795353238399</v>
      </c>
      <c r="T494">
        <v>320.04484616227899</v>
      </c>
      <c r="U494">
        <v>316.29458764194601</v>
      </c>
      <c r="V494">
        <v>306.17242506578702</v>
      </c>
      <c r="W494">
        <v>323.17502644323599</v>
      </c>
      <c r="X494">
        <v>309.05235673353798</v>
      </c>
      <c r="Y494">
        <v>315.61425306635101</v>
      </c>
      <c r="Z494">
        <v>319.08663041937302</v>
      </c>
      <c r="AA494">
        <v>310.51431834089999</v>
      </c>
      <c r="AB494">
        <v>316.156848492356</v>
      </c>
      <c r="AC494">
        <v>316.314378899313</v>
      </c>
      <c r="AD494">
        <v>313.56578365318398</v>
      </c>
      <c r="AE494">
        <v>313.780159768722</v>
      </c>
      <c r="AF494">
        <v>315.317280596746</v>
      </c>
      <c r="AG494">
        <v>308.63965584527</v>
      </c>
      <c r="AH494">
        <v>316.55631807145301</v>
      </c>
      <c r="AI494">
        <v>325.20566361842498</v>
      </c>
      <c r="AJ494">
        <v>321.13653736844799</v>
      </c>
      <c r="AK494">
        <v>327.42080311162601</v>
      </c>
      <c r="AL494">
        <v>326.83573174955302</v>
      </c>
      <c r="AM494">
        <v>340.56979170171701</v>
      </c>
      <c r="AN494">
        <v>328.63472250222998</v>
      </c>
      <c r="AO494">
        <v>335.904127442321</v>
      </c>
      <c r="AP494">
        <v>342.09481088050097</v>
      </c>
      <c r="AQ494">
        <v>337.40144288421601</v>
      </c>
      <c r="AR494">
        <v>337.88501535083901</v>
      </c>
      <c r="AS494">
        <v>340.65761401934202</v>
      </c>
      <c r="AT494">
        <v>344.524636394813</v>
      </c>
      <c r="AU494">
        <v>339.57944329656698</v>
      </c>
      <c r="AV494">
        <v>336.50708874769703</v>
      </c>
      <c r="AW494">
        <v>344.20931696530499</v>
      </c>
      <c r="AX494">
        <v>335.78656442557298</v>
      </c>
      <c r="AY494">
        <v>339.43390055124303</v>
      </c>
      <c r="AZ494">
        <v>346.80228242820198</v>
      </c>
      <c r="BA494">
        <v>333.942677867714</v>
      </c>
      <c r="BB494">
        <v>327.19310403071302</v>
      </c>
      <c r="BC494">
        <v>331.56217437406201</v>
      </c>
      <c r="BD494">
        <v>323.71013340234799</v>
      </c>
      <c r="BE494">
        <v>312.91870774846399</v>
      </c>
      <c r="BF494">
        <v>319.686553810801</v>
      </c>
      <c r="BG494">
        <v>320.792762803936</v>
      </c>
      <c r="BH494">
        <v>330.84954774426899</v>
      </c>
      <c r="BI494">
        <v>328.421333974427</v>
      </c>
      <c r="BJ494">
        <v>320.32976688572302</v>
      </c>
      <c r="BK494">
        <v>318.0916759529</v>
      </c>
      <c r="BL494">
        <v>313.44898222451098</v>
      </c>
      <c r="BM494">
        <v>321.97822396949402</v>
      </c>
      <c r="BN494">
        <v>319.91947159475001</v>
      </c>
      <c r="BO494">
        <v>312.08459184557699</v>
      </c>
      <c r="BP494">
        <v>321.08060771279003</v>
      </c>
      <c r="BQ494">
        <v>311.62056853843899</v>
      </c>
      <c r="BR494">
        <v>316.09267855542601</v>
      </c>
      <c r="BS494">
        <v>323.41564420339103</v>
      </c>
      <c r="BT494">
        <v>315.81200721732802</v>
      </c>
      <c r="BU494">
        <v>320.794223213137</v>
      </c>
      <c r="BV494">
        <v>313.96872975651303</v>
      </c>
      <c r="BW494">
        <v>323.52082339291297</v>
      </c>
      <c r="BX494">
        <v>323.05654630740798</v>
      </c>
      <c r="BY494">
        <v>334.23962087903902</v>
      </c>
      <c r="BZ494">
        <v>323.03600946238402</v>
      </c>
      <c r="CA494">
        <v>331.35792403945101</v>
      </c>
      <c r="CB494">
        <v>316.773464459688</v>
      </c>
      <c r="CC494">
        <v>328.08799918039199</v>
      </c>
      <c r="CD494">
        <v>316.42109777121698</v>
      </c>
    </row>
    <row r="495" spans="1:82" x14ac:dyDescent="0.25">
      <c r="A495">
        <v>118.477970627503</v>
      </c>
      <c r="B495">
        <v>321.89330921663202</v>
      </c>
      <c r="C495">
        <v>326.89246310022702</v>
      </c>
      <c r="D495">
        <v>316.06117372279198</v>
      </c>
      <c r="E495">
        <v>319.75721777633299</v>
      </c>
      <c r="F495">
        <v>316.05633327611201</v>
      </c>
      <c r="G495">
        <v>322.73354201284798</v>
      </c>
      <c r="H495">
        <v>326.71531250531501</v>
      </c>
      <c r="I495">
        <v>324.64788729924101</v>
      </c>
      <c r="J495">
        <v>318.74366528835998</v>
      </c>
      <c r="K495">
        <v>321.45370511449102</v>
      </c>
      <c r="L495">
        <v>307.46358542548103</v>
      </c>
      <c r="M495">
        <v>318.05447412938599</v>
      </c>
      <c r="N495">
        <v>320.89414015678</v>
      </c>
      <c r="O495">
        <v>322.74590761793303</v>
      </c>
      <c r="P495">
        <v>314.67744201308398</v>
      </c>
      <c r="Q495">
        <v>315.05957074325499</v>
      </c>
      <c r="R495">
        <v>315.72788604167903</v>
      </c>
      <c r="S495">
        <v>317.55098525142699</v>
      </c>
      <c r="T495">
        <v>321.91639130366599</v>
      </c>
      <c r="U495">
        <v>315.29942690617997</v>
      </c>
      <c r="V495">
        <v>307.45106175347701</v>
      </c>
      <c r="W495">
        <v>322.352940029031</v>
      </c>
      <c r="X495">
        <v>309.398021442002</v>
      </c>
      <c r="Y495">
        <v>315.82209046464197</v>
      </c>
      <c r="Z495">
        <v>319.568841143849</v>
      </c>
      <c r="AA495">
        <v>310.15891282476599</v>
      </c>
      <c r="AB495">
        <v>316.62673651418902</v>
      </c>
      <c r="AC495">
        <v>318.02855437526398</v>
      </c>
      <c r="AD495">
        <v>313.18021042176298</v>
      </c>
      <c r="AE495">
        <v>314.013063195271</v>
      </c>
      <c r="AF495">
        <v>313.189701714232</v>
      </c>
      <c r="AG495">
        <v>310.988548064886</v>
      </c>
      <c r="AH495">
        <v>316.85571300623502</v>
      </c>
      <c r="AI495">
        <v>323.800263085523</v>
      </c>
      <c r="AJ495">
        <v>320.71903533085299</v>
      </c>
      <c r="AK495">
        <v>329.10639025450502</v>
      </c>
      <c r="AL495">
        <v>329.42266224829802</v>
      </c>
      <c r="AM495">
        <v>341.50529801170097</v>
      </c>
      <c r="AN495">
        <v>328.714745243518</v>
      </c>
      <c r="AO495">
        <v>338.93327373668097</v>
      </c>
      <c r="AP495">
        <v>342.79653739402698</v>
      </c>
      <c r="AQ495">
        <v>336.71064471347103</v>
      </c>
      <c r="AR495">
        <v>340.29655690621797</v>
      </c>
      <c r="AS495">
        <v>341.30317523168401</v>
      </c>
      <c r="AT495">
        <v>345.583104024308</v>
      </c>
      <c r="AU495">
        <v>339.25272570003398</v>
      </c>
      <c r="AV495">
        <v>336.57860431647401</v>
      </c>
      <c r="AW495">
        <v>344.79830274292902</v>
      </c>
      <c r="AX495">
        <v>337.11956221306701</v>
      </c>
      <c r="AY495">
        <v>338.49085048973302</v>
      </c>
      <c r="AZ495">
        <v>348.06753851655998</v>
      </c>
      <c r="BA495">
        <v>334.60112299541203</v>
      </c>
      <c r="BB495">
        <v>326.43414364548801</v>
      </c>
      <c r="BC495">
        <v>332.61469223416702</v>
      </c>
      <c r="BD495">
        <v>322.359294417287</v>
      </c>
      <c r="BE495">
        <v>309.40977118850901</v>
      </c>
      <c r="BF495">
        <v>322.038554248644</v>
      </c>
      <c r="BG495">
        <v>319.91318457080098</v>
      </c>
      <c r="BH495">
        <v>331.05888902824398</v>
      </c>
      <c r="BI495">
        <v>325.45644028208602</v>
      </c>
      <c r="BJ495">
        <v>318.221859522991</v>
      </c>
      <c r="BK495">
        <v>316.830212924075</v>
      </c>
      <c r="BL495">
        <v>315.67284164443902</v>
      </c>
      <c r="BM495">
        <v>318.94277938643199</v>
      </c>
      <c r="BN495">
        <v>319.34035897860099</v>
      </c>
      <c r="BO495">
        <v>310.089603729087</v>
      </c>
      <c r="BP495">
        <v>321.488996842875</v>
      </c>
      <c r="BQ495">
        <v>310.50697800099601</v>
      </c>
      <c r="BR495">
        <v>317.05618049785602</v>
      </c>
      <c r="BS495">
        <v>323.10858737533698</v>
      </c>
      <c r="BT495">
        <v>316.53044731132599</v>
      </c>
      <c r="BU495">
        <v>322.28092595888</v>
      </c>
      <c r="BV495">
        <v>314.54114383144201</v>
      </c>
      <c r="BW495">
        <v>323.94926762193302</v>
      </c>
      <c r="BX495">
        <v>324.454512900596</v>
      </c>
      <c r="BY495">
        <v>333.44284097695601</v>
      </c>
      <c r="BZ495">
        <v>322.15372855656398</v>
      </c>
      <c r="CA495">
        <v>333.733217994482</v>
      </c>
      <c r="CB495">
        <v>313.396049132418</v>
      </c>
      <c r="CC495">
        <v>330.00566340989502</v>
      </c>
      <c r="CD495">
        <v>316.51956048753698</v>
      </c>
    </row>
    <row r="496" spans="1:82" x14ac:dyDescent="0.25">
      <c r="A496">
        <v>118.718291054739</v>
      </c>
      <c r="B496">
        <v>319.79262178332999</v>
      </c>
      <c r="C496">
        <v>327.67086541368798</v>
      </c>
      <c r="D496">
        <v>317.69928137378099</v>
      </c>
      <c r="E496">
        <v>317.35149788212402</v>
      </c>
      <c r="F496">
        <v>314.61968734992303</v>
      </c>
      <c r="G496">
        <v>322.86045469296698</v>
      </c>
      <c r="H496">
        <v>323.07607667460798</v>
      </c>
      <c r="I496">
        <v>325.06956174438602</v>
      </c>
      <c r="J496">
        <v>314.43856166885098</v>
      </c>
      <c r="K496">
        <v>322.45112386250003</v>
      </c>
      <c r="L496">
        <v>308.712809981997</v>
      </c>
      <c r="M496">
        <v>317.22115107307201</v>
      </c>
      <c r="N496">
        <v>323.67764348634</v>
      </c>
      <c r="O496">
        <v>319.50353949237001</v>
      </c>
      <c r="P496">
        <v>316.236446756455</v>
      </c>
      <c r="Q496">
        <v>314.373874282126</v>
      </c>
      <c r="R496">
        <v>316.940204933237</v>
      </c>
      <c r="S496">
        <v>318.16111668368598</v>
      </c>
      <c r="T496">
        <v>319.50645774815001</v>
      </c>
      <c r="U496">
        <v>314.5574803188</v>
      </c>
      <c r="V496">
        <v>306.20360706394803</v>
      </c>
      <c r="W496">
        <v>318.53717884555601</v>
      </c>
      <c r="X496">
        <v>309.685759120721</v>
      </c>
      <c r="Y496">
        <v>314.42922473150202</v>
      </c>
      <c r="Z496">
        <v>319.26824702055598</v>
      </c>
      <c r="AA496">
        <v>310.00343515071103</v>
      </c>
      <c r="AB496">
        <v>315.94282164732499</v>
      </c>
      <c r="AC496">
        <v>318.730950038451</v>
      </c>
      <c r="AD496">
        <v>312.01742790338801</v>
      </c>
      <c r="AE496">
        <v>315.937648561662</v>
      </c>
      <c r="AF496">
        <v>313.782936156679</v>
      </c>
      <c r="AG496">
        <v>311.07375776213399</v>
      </c>
      <c r="AH496">
        <v>316.03213054582397</v>
      </c>
      <c r="AI496">
        <v>320.17403996722601</v>
      </c>
      <c r="AJ496">
        <v>321.88753605081399</v>
      </c>
      <c r="AK496">
        <v>325.62215938362198</v>
      </c>
      <c r="AL496">
        <v>335.02583474085799</v>
      </c>
      <c r="AM496">
        <v>337.91718216350398</v>
      </c>
      <c r="AN496">
        <v>328.95069597139599</v>
      </c>
      <c r="AO496">
        <v>338.04821099639997</v>
      </c>
      <c r="AP496">
        <v>343.55823854402701</v>
      </c>
      <c r="AQ496">
        <v>339.07430792097398</v>
      </c>
      <c r="AR496">
        <v>339.66468580652099</v>
      </c>
      <c r="AS496">
        <v>344.47634384521098</v>
      </c>
      <c r="AT496">
        <v>347.23071733101801</v>
      </c>
      <c r="AU496">
        <v>336.95598066238398</v>
      </c>
      <c r="AV496">
        <v>345.09967256558099</v>
      </c>
      <c r="AW496">
        <v>345.54524191080799</v>
      </c>
      <c r="AX496">
        <v>336.95001023151502</v>
      </c>
      <c r="AY496">
        <v>341.13544793794898</v>
      </c>
      <c r="AZ496">
        <v>344.895549574553</v>
      </c>
      <c r="BA496">
        <v>336.98671018493798</v>
      </c>
      <c r="BB496">
        <v>328.17153001497502</v>
      </c>
      <c r="BC496">
        <v>328.52775746739098</v>
      </c>
      <c r="BD496">
        <v>321.23909259888899</v>
      </c>
      <c r="BE496">
        <v>308.69205689796001</v>
      </c>
      <c r="BF496">
        <v>324.77061721263402</v>
      </c>
      <c r="BG496">
        <v>322.504828772699</v>
      </c>
      <c r="BH496">
        <v>325.90742496278301</v>
      </c>
      <c r="BI496">
        <v>326.48873479988998</v>
      </c>
      <c r="BJ496">
        <v>317.36600923244703</v>
      </c>
      <c r="BK496">
        <v>317.20671778193997</v>
      </c>
      <c r="BL496">
        <v>315.62592180037899</v>
      </c>
      <c r="BM496">
        <v>315.99428605638798</v>
      </c>
      <c r="BN496">
        <v>319.90428687680401</v>
      </c>
      <c r="BO496">
        <v>311.88378397114002</v>
      </c>
      <c r="BP496">
        <v>322.90626924773602</v>
      </c>
      <c r="BQ496">
        <v>310.09218848161601</v>
      </c>
      <c r="BR496">
        <v>321.202771059133</v>
      </c>
      <c r="BS496">
        <v>322.95203221201098</v>
      </c>
      <c r="BT496">
        <v>316.37804250779902</v>
      </c>
      <c r="BU496">
        <v>320.26750806383001</v>
      </c>
      <c r="BV496">
        <v>311.39621254297703</v>
      </c>
      <c r="BW496">
        <v>320.03138607785797</v>
      </c>
      <c r="BX496">
        <v>326.75054555178502</v>
      </c>
      <c r="BY496">
        <v>328.20048148001399</v>
      </c>
      <c r="BZ496">
        <v>320.74970648645098</v>
      </c>
      <c r="CA496">
        <v>333.995830831327</v>
      </c>
      <c r="CB496">
        <v>316.74664631725</v>
      </c>
      <c r="CC496">
        <v>331.57606778273902</v>
      </c>
      <c r="CD496">
        <v>318.36487499117101</v>
      </c>
    </row>
    <row r="497" spans="1:82" x14ac:dyDescent="0.25">
      <c r="A497">
        <v>118.958611481975</v>
      </c>
      <c r="B497">
        <v>317.710425558623</v>
      </c>
      <c r="C497">
        <v>327.91121741431601</v>
      </c>
      <c r="D497">
        <v>318.10430354437398</v>
      </c>
      <c r="E497">
        <v>321.08024434067698</v>
      </c>
      <c r="F497">
        <v>313.15064171317601</v>
      </c>
      <c r="G497">
        <v>322.54890514931998</v>
      </c>
      <c r="H497">
        <v>319.883673615455</v>
      </c>
      <c r="I497">
        <v>322.81575473824302</v>
      </c>
      <c r="J497">
        <v>313.662690985116</v>
      </c>
      <c r="K497">
        <v>319.38467982663798</v>
      </c>
      <c r="L497">
        <v>311.04335481059002</v>
      </c>
      <c r="M497">
        <v>323.05907854665497</v>
      </c>
      <c r="N497">
        <v>323.39327694765399</v>
      </c>
      <c r="O497">
        <v>317.17303896956503</v>
      </c>
      <c r="P497">
        <v>317.49674340045601</v>
      </c>
      <c r="Q497">
        <v>313.97208163798803</v>
      </c>
      <c r="R497">
        <v>318.43264838594098</v>
      </c>
      <c r="S497">
        <v>316.556058797503</v>
      </c>
      <c r="T497">
        <v>316.68454249754598</v>
      </c>
      <c r="U497">
        <v>315.74891244885703</v>
      </c>
      <c r="V497">
        <v>307.45842905897803</v>
      </c>
      <c r="W497">
        <v>317.00644858656898</v>
      </c>
      <c r="X497">
        <v>308.899594172197</v>
      </c>
      <c r="Y497">
        <v>317.38648791707601</v>
      </c>
      <c r="Z497">
        <v>321.387809765996</v>
      </c>
      <c r="AA497">
        <v>310.59273998284601</v>
      </c>
      <c r="AB497">
        <v>319.281019277101</v>
      </c>
      <c r="AC497">
        <v>317.798228987919</v>
      </c>
      <c r="AD497">
        <v>312.06608559435603</v>
      </c>
      <c r="AE497">
        <v>314.10562015354299</v>
      </c>
      <c r="AF497">
        <v>312.96911007055502</v>
      </c>
      <c r="AG497">
        <v>309.53937511522003</v>
      </c>
      <c r="AH497">
        <v>317.865483396939</v>
      </c>
      <c r="AI497">
        <v>320.90157910847699</v>
      </c>
      <c r="AJ497">
        <v>324.09922984127201</v>
      </c>
      <c r="AK497">
        <v>323.96595225258199</v>
      </c>
      <c r="AL497">
        <v>335.19627185089797</v>
      </c>
      <c r="AM497">
        <v>333.92871470163698</v>
      </c>
      <c r="AN497">
        <v>333.800256069223</v>
      </c>
      <c r="AO497">
        <v>341.91666068839402</v>
      </c>
      <c r="AP497">
        <v>347.94514843571</v>
      </c>
      <c r="AQ497">
        <v>342.39690106527701</v>
      </c>
      <c r="AR497">
        <v>337.556580581351</v>
      </c>
      <c r="AS497">
        <v>348.67767827263202</v>
      </c>
      <c r="AT497">
        <v>347.64778523434899</v>
      </c>
      <c r="AU497">
        <v>336.48069912827498</v>
      </c>
      <c r="AV497">
        <v>351.08119934869802</v>
      </c>
      <c r="AW497">
        <v>347.81162962350197</v>
      </c>
      <c r="AX497">
        <v>339.99967497729898</v>
      </c>
      <c r="AY497">
        <v>341.58703821183701</v>
      </c>
      <c r="AZ497">
        <v>342.88803727988699</v>
      </c>
      <c r="BA497">
        <v>338.90236527777603</v>
      </c>
      <c r="BB497">
        <v>327.47726655096898</v>
      </c>
      <c r="BC497">
        <v>325.07087269547202</v>
      </c>
      <c r="BD497">
        <v>321.87002751649402</v>
      </c>
      <c r="BE497">
        <v>309.605306222541</v>
      </c>
      <c r="BF497">
        <v>327.69867409908898</v>
      </c>
      <c r="BG497">
        <v>325.759113782675</v>
      </c>
      <c r="BH497">
        <v>321.094650842558</v>
      </c>
      <c r="BI497">
        <v>323.84541553372298</v>
      </c>
      <c r="BJ497">
        <v>314.46658149774299</v>
      </c>
      <c r="BK497">
        <v>321.96217303681601</v>
      </c>
      <c r="BL497">
        <v>316.87597431122902</v>
      </c>
      <c r="BM497">
        <v>313.040625922392</v>
      </c>
      <c r="BN497">
        <v>320.36995878287303</v>
      </c>
      <c r="BO497">
        <v>314.641364278401</v>
      </c>
      <c r="BP497">
        <v>322.71448898286297</v>
      </c>
      <c r="BQ497">
        <v>313.80203193997897</v>
      </c>
      <c r="BR497">
        <v>318.53483214262201</v>
      </c>
      <c r="BS497">
        <v>320.69584222734102</v>
      </c>
      <c r="BT497">
        <v>318.77062916213799</v>
      </c>
      <c r="BU497">
        <v>319.70662655202801</v>
      </c>
      <c r="BV497">
        <v>310.54372079224299</v>
      </c>
      <c r="BW497">
        <v>317.40504721395803</v>
      </c>
      <c r="BX497">
        <v>328.34295580399498</v>
      </c>
      <c r="BY497">
        <v>326.042618630292</v>
      </c>
      <c r="BZ497">
        <v>319.509719313961</v>
      </c>
      <c r="CA497">
        <v>330.50412587100902</v>
      </c>
      <c r="CB497">
        <v>318.52387322193999</v>
      </c>
      <c r="CC497">
        <v>331.18034991381103</v>
      </c>
      <c r="CD497">
        <v>319.976047303705</v>
      </c>
    </row>
    <row r="498" spans="1:82" x14ac:dyDescent="0.25">
      <c r="A498">
        <v>119.19893190921201</v>
      </c>
      <c r="B498">
        <v>316.13481887842499</v>
      </c>
      <c r="C498">
        <v>329.65769804158799</v>
      </c>
      <c r="D498">
        <v>314.96903232927298</v>
      </c>
      <c r="E498">
        <v>323.51611626757602</v>
      </c>
      <c r="F498">
        <v>313.93824337272099</v>
      </c>
      <c r="G498">
        <v>320.68985713397501</v>
      </c>
      <c r="H498">
        <v>321.66716965123101</v>
      </c>
      <c r="I498">
        <v>323.00103811913601</v>
      </c>
      <c r="J498">
        <v>310.357329161981</v>
      </c>
      <c r="K498">
        <v>315.27454749024002</v>
      </c>
      <c r="L498">
        <v>317.19029989977798</v>
      </c>
      <c r="M498">
        <v>323.74735851119999</v>
      </c>
      <c r="N498">
        <v>321.279669396423</v>
      </c>
      <c r="O498">
        <v>316.42049995870201</v>
      </c>
      <c r="P498">
        <v>315.33244879115</v>
      </c>
      <c r="Q498">
        <v>313.500611389521</v>
      </c>
      <c r="R498">
        <v>320.79284114781399</v>
      </c>
      <c r="S498">
        <v>313.58129212518497</v>
      </c>
      <c r="T498">
        <v>315.32593509417899</v>
      </c>
      <c r="U498">
        <v>317.41688795507901</v>
      </c>
      <c r="V498">
        <v>310.46789054636997</v>
      </c>
      <c r="W498">
        <v>316.76254917269699</v>
      </c>
      <c r="X498">
        <v>310.87692967389899</v>
      </c>
      <c r="Y498">
        <v>315.65977422646102</v>
      </c>
      <c r="Z498">
        <v>323.72092703258801</v>
      </c>
      <c r="AA498">
        <v>312.62407746900402</v>
      </c>
      <c r="AB498">
        <v>322.07942162253499</v>
      </c>
      <c r="AC498">
        <v>317.19202241046003</v>
      </c>
      <c r="AD498">
        <v>314.11948666618599</v>
      </c>
      <c r="AE498">
        <v>313.987117233871</v>
      </c>
      <c r="AF498">
        <v>317.05811629861699</v>
      </c>
      <c r="AG498">
        <v>308.364089732482</v>
      </c>
      <c r="AH498">
        <v>312.72014227981202</v>
      </c>
      <c r="AI498">
        <v>320.32360307597003</v>
      </c>
      <c r="AJ498">
        <v>328.68154482180302</v>
      </c>
      <c r="AK498">
        <v>321.20097593281298</v>
      </c>
      <c r="AL498">
        <v>330.34442547684102</v>
      </c>
      <c r="AM498">
        <v>326.02479618741899</v>
      </c>
      <c r="AN498">
        <v>336.89814579886797</v>
      </c>
      <c r="AO498">
        <v>344.11363980485498</v>
      </c>
      <c r="AP498">
        <v>349.74679050382798</v>
      </c>
      <c r="AQ498">
        <v>342.52736511859302</v>
      </c>
      <c r="AR498">
        <v>337.957518156974</v>
      </c>
      <c r="AS498">
        <v>349.79251452514899</v>
      </c>
      <c r="AT498">
        <v>349.69930435252098</v>
      </c>
      <c r="AU498">
        <v>338.027804157047</v>
      </c>
      <c r="AV498">
        <v>354.95649516584501</v>
      </c>
      <c r="AW498">
        <v>346.97076063700803</v>
      </c>
      <c r="AX498">
        <v>338.78348127106102</v>
      </c>
      <c r="AY498">
        <v>339.10309060837102</v>
      </c>
      <c r="AZ498">
        <v>343.132319869855</v>
      </c>
      <c r="BA498">
        <v>338.69180565347602</v>
      </c>
      <c r="BB498">
        <v>325.95129851017299</v>
      </c>
      <c r="BC498">
        <v>323.466514739388</v>
      </c>
      <c r="BD498">
        <v>317.22836873452098</v>
      </c>
      <c r="BE498">
        <v>312.48078821420597</v>
      </c>
      <c r="BF498">
        <v>325.21455045307499</v>
      </c>
      <c r="BG498">
        <v>322.66124279957302</v>
      </c>
      <c r="BH498">
        <v>323.19927680614802</v>
      </c>
      <c r="BI498">
        <v>323.6699296516</v>
      </c>
      <c r="BJ498">
        <v>313.92247996806998</v>
      </c>
      <c r="BK498">
        <v>322.98291967979799</v>
      </c>
      <c r="BL498">
        <v>315.82814782300801</v>
      </c>
      <c r="BM498">
        <v>313.09514255559998</v>
      </c>
      <c r="BN498">
        <v>319.35346998435301</v>
      </c>
      <c r="BO498">
        <v>315.07079523916599</v>
      </c>
      <c r="BP498">
        <v>317.12501494019602</v>
      </c>
      <c r="BQ498">
        <v>314.53767120241702</v>
      </c>
      <c r="BR498">
        <v>313.41539298738797</v>
      </c>
      <c r="BS498">
        <v>318.77018373400199</v>
      </c>
      <c r="BT498">
        <v>321.37063640358701</v>
      </c>
      <c r="BU498">
        <v>318.915320851915</v>
      </c>
      <c r="BV498">
        <v>307.177088193842</v>
      </c>
      <c r="BW498">
        <v>318.21922396835799</v>
      </c>
      <c r="BX498">
        <v>331.95471606551502</v>
      </c>
      <c r="BY498">
        <v>325.38408413001201</v>
      </c>
      <c r="BZ498">
        <v>317.09624286980102</v>
      </c>
      <c r="CA498">
        <v>327.67453360734299</v>
      </c>
      <c r="CB498">
        <v>321.24464433628901</v>
      </c>
      <c r="CC498">
        <v>330.65013963990498</v>
      </c>
      <c r="CD498">
        <v>324.75143383754602</v>
      </c>
    </row>
    <row r="499" spans="1:82" x14ac:dyDescent="0.25">
      <c r="A499">
        <v>119.43925233644801</v>
      </c>
      <c r="B499">
        <v>317.535499288842</v>
      </c>
      <c r="C499">
        <v>329.01611584422</v>
      </c>
      <c r="D499">
        <v>319.39603688685798</v>
      </c>
      <c r="E499">
        <v>321.94019975453301</v>
      </c>
      <c r="F499">
        <v>318.348029246007</v>
      </c>
      <c r="G499">
        <v>321.95031966937199</v>
      </c>
      <c r="H499">
        <v>318.35542763269399</v>
      </c>
      <c r="I499">
        <v>322.22185999498902</v>
      </c>
      <c r="J499">
        <v>311.03108942746098</v>
      </c>
      <c r="K499">
        <v>313.39317467625301</v>
      </c>
      <c r="L499">
        <v>314.96618363833898</v>
      </c>
      <c r="M499">
        <v>322.10592584953099</v>
      </c>
      <c r="N499">
        <v>320.162960259724</v>
      </c>
      <c r="O499">
        <v>319.68394107638301</v>
      </c>
      <c r="P499">
        <v>314.53456687263201</v>
      </c>
      <c r="Q499">
        <v>311.850804709633</v>
      </c>
      <c r="R499">
        <v>320.46780402048898</v>
      </c>
      <c r="S499">
        <v>313.153091004533</v>
      </c>
      <c r="T499">
        <v>315.59055850632802</v>
      </c>
      <c r="U499">
        <v>320.266946456938</v>
      </c>
      <c r="V499">
        <v>310.68162638010398</v>
      </c>
      <c r="W499">
        <v>316.36026119664302</v>
      </c>
      <c r="X499">
        <v>314.64254260201102</v>
      </c>
      <c r="Y499">
        <v>316.91474843934702</v>
      </c>
      <c r="Z499">
        <v>325.05982306738002</v>
      </c>
      <c r="AA499">
        <v>312.50728337649298</v>
      </c>
      <c r="AB499">
        <v>322.52096782659601</v>
      </c>
      <c r="AC499">
        <v>316.39565370200899</v>
      </c>
      <c r="AD499">
        <v>315.281156826754</v>
      </c>
      <c r="AE499">
        <v>315.610018512956</v>
      </c>
      <c r="AF499">
        <v>319.34874030644397</v>
      </c>
      <c r="AG499">
        <v>310.37895782555898</v>
      </c>
      <c r="AH499">
        <v>315.13385706803899</v>
      </c>
      <c r="AI499">
        <v>321.03780145165001</v>
      </c>
      <c r="AJ499">
        <v>331.42935720761602</v>
      </c>
      <c r="AK499">
        <v>323.41805648404699</v>
      </c>
      <c r="AL499">
        <v>332.25647293966102</v>
      </c>
      <c r="AM499">
        <v>325.21991723254803</v>
      </c>
      <c r="AN499">
        <v>332.41357012476698</v>
      </c>
      <c r="AO499">
        <v>345.01041479068903</v>
      </c>
      <c r="AP499">
        <v>347.552509923027</v>
      </c>
      <c r="AQ499">
        <v>343.75060940256299</v>
      </c>
      <c r="AR499">
        <v>338.59767465705198</v>
      </c>
      <c r="AS499">
        <v>349.41841638314202</v>
      </c>
      <c r="AT499">
        <v>348.53731553933301</v>
      </c>
      <c r="AU499">
        <v>333.63375318630602</v>
      </c>
      <c r="AV499">
        <v>356.488670875803</v>
      </c>
      <c r="AW499">
        <v>344.48140873187702</v>
      </c>
      <c r="AX499">
        <v>338.38716633945103</v>
      </c>
      <c r="AY499">
        <v>338.772876013239</v>
      </c>
      <c r="AZ499">
        <v>342.01529667543599</v>
      </c>
      <c r="BA499">
        <v>343.216837436937</v>
      </c>
      <c r="BB499">
        <v>328.66369200230798</v>
      </c>
      <c r="BC499">
        <v>325.04467520151201</v>
      </c>
      <c r="BD499">
        <v>316.42720526021202</v>
      </c>
      <c r="BE499">
        <v>314.31258725419201</v>
      </c>
      <c r="BF499">
        <v>321.503826799693</v>
      </c>
      <c r="BG499">
        <v>324.96950011288101</v>
      </c>
      <c r="BH499">
        <v>322.586256527763</v>
      </c>
      <c r="BI499">
        <v>322.00184624792598</v>
      </c>
      <c r="BJ499">
        <v>312.902372369707</v>
      </c>
      <c r="BK499">
        <v>322.70843144946298</v>
      </c>
      <c r="BL499">
        <v>318.15571325492402</v>
      </c>
      <c r="BM499">
        <v>312.27326604913401</v>
      </c>
      <c r="BN499">
        <v>318.60434135923902</v>
      </c>
      <c r="BO499">
        <v>316.13656115360402</v>
      </c>
      <c r="BP499">
        <v>319.53120519050799</v>
      </c>
      <c r="BQ499">
        <v>315.44870864919199</v>
      </c>
      <c r="BR499">
        <v>314.71196020931097</v>
      </c>
      <c r="BS499">
        <v>315.18601539037201</v>
      </c>
      <c r="BT499">
        <v>320.836250074612</v>
      </c>
      <c r="BU499">
        <v>317.332803376291</v>
      </c>
      <c r="BV499">
        <v>307.89746194798101</v>
      </c>
      <c r="BW499">
        <v>318.16281447407903</v>
      </c>
      <c r="BX499">
        <v>329.25308096542199</v>
      </c>
      <c r="BY499">
        <v>325.179644450784</v>
      </c>
      <c r="BZ499">
        <v>318.43933982554501</v>
      </c>
      <c r="CA499">
        <v>328.75599031668298</v>
      </c>
      <c r="CB499">
        <v>320.52051974040899</v>
      </c>
      <c r="CC499">
        <v>325.31540549308897</v>
      </c>
      <c r="CD499">
        <v>326.36698108751102</v>
      </c>
    </row>
    <row r="500" spans="1:82" x14ac:dyDescent="0.25">
      <c r="A500">
        <v>119.67957276368401</v>
      </c>
      <c r="B500">
        <v>317.55371123365398</v>
      </c>
      <c r="C500">
        <v>328.697804854004</v>
      </c>
      <c r="D500">
        <v>321.32804926234701</v>
      </c>
      <c r="E500">
        <v>322.213739914786</v>
      </c>
      <c r="F500">
        <v>320.58428043556302</v>
      </c>
      <c r="G500">
        <v>323.17210302987201</v>
      </c>
      <c r="H500">
        <v>319.47906205228702</v>
      </c>
      <c r="I500">
        <v>319.92416507841602</v>
      </c>
      <c r="J500">
        <v>310.91927026295298</v>
      </c>
      <c r="K500">
        <v>312.840044857436</v>
      </c>
      <c r="L500">
        <v>313.93587601256399</v>
      </c>
      <c r="M500">
        <v>324.96388170379203</v>
      </c>
      <c r="N500">
        <v>319.616444658945</v>
      </c>
      <c r="O500">
        <v>318.004610988352</v>
      </c>
      <c r="P500">
        <v>312.73609814225102</v>
      </c>
      <c r="Q500">
        <v>313.64464196229898</v>
      </c>
      <c r="R500">
        <v>320.31845927351799</v>
      </c>
      <c r="S500">
        <v>315.96191369246401</v>
      </c>
      <c r="T500">
        <v>312.97491078371002</v>
      </c>
      <c r="U500">
        <v>321.176705729915</v>
      </c>
      <c r="V500">
        <v>311.36602437677402</v>
      </c>
      <c r="W500">
        <v>313.51779566456503</v>
      </c>
      <c r="X500">
        <v>314.685451920464</v>
      </c>
      <c r="Y500">
        <v>314.11774575017699</v>
      </c>
      <c r="Z500">
        <v>323.36941712093898</v>
      </c>
      <c r="AA500">
        <v>311.46974281295297</v>
      </c>
      <c r="AB500">
        <v>321.46482724230299</v>
      </c>
      <c r="AC500">
        <v>317.92800951995002</v>
      </c>
      <c r="AD500">
        <v>311.31990523661602</v>
      </c>
      <c r="AE500">
        <v>319.28931703203</v>
      </c>
      <c r="AF500">
        <v>321.308756882914</v>
      </c>
      <c r="AG500">
        <v>307.35267907910298</v>
      </c>
      <c r="AH500">
        <v>311.70403174094298</v>
      </c>
      <c r="AI500">
        <v>322.60332180859399</v>
      </c>
      <c r="AJ500">
        <v>331.749001370489</v>
      </c>
      <c r="AK500">
        <v>320.70832800080399</v>
      </c>
      <c r="AL500">
        <v>330.56168468672797</v>
      </c>
      <c r="AM500">
        <v>327.55844727583099</v>
      </c>
      <c r="AN500">
        <v>332.04429866250899</v>
      </c>
      <c r="AO500">
        <v>338.87561646711703</v>
      </c>
      <c r="AP500">
        <v>346.15509621295797</v>
      </c>
      <c r="AQ500">
        <v>344.36584645796597</v>
      </c>
      <c r="AR500">
        <v>336.99794017429099</v>
      </c>
      <c r="AS500">
        <v>347.54527529620998</v>
      </c>
      <c r="AT500">
        <v>348.410668493684</v>
      </c>
      <c r="AU500">
        <v>333.58922287581601</v>
      </c>
      <c r="AV500">
        <v>355.17409948215499</v>
      </c>
      <c r="AW500">
        <v>341.81024110862597</v>
      </c>
      <c r="AX500">
        <v>333.74616644833702</v>
      </c>
      <c r="AY500">
        <v>337.85355734092201</v>
      </c>
      <c r="AZ500">
        <v>341.11426731457101</v>
      </c>
      <c r="BA500">
        <v>340.34919524583199</v>
      </c>
      <c r="BB500">
        <v>331.75554224293302</v>
      </c>
      <c r="BC500">
        <v>321.727628039308</v>
      </c>
      <c r="BD500">
        <v>316.70693247823499</v>
      </c>
      <c r="BE500">
        <v>316.37625401231202</v>
      </c>
      <c r="BF500">
        <v>316.14559182799002</v>
      </c>
      <c r="BG500">
        <v>322.11186361901503</v>
      </c>
      <c r="BH500">
        <v>319.49520287760799</v>
      </c>
      <c r="BI500">
        <v>320.63976474362801</v>
      </c>
      <c r="BJ500">
        <v>311.26377538870099</v>
      </c>
      <c r="BK500">
        <v>322.48121944690701</v>
      </c>
      <c r="BL500">
        <v>317.41528194966003</v>
      </c>
      <c r="BM500">
        <v>315.89486439604002</v>
      </c>
      <c r="BN500">
        <v>319.72812384481398</v>
      </c>
      <c r="BO500">
        <v>314.30382620750902</v>
      </c>
      <c r="BP500">
        <v>318.44184487919199</v>
      </c>
      <c r="BQ500">
        <v>315.348063189318</v>
      </c>
      <c r="BR500">
        <v>315.586700020764</v>
      </c>
      <c r="BS500">
        <v>313.741570900412</v>
      </c>
      <c r="BT500">
        <v>318.586054355697</v>
      </c>
      <c r="BU500">
        <v>314.41246908400899</v>
      </c>
      <c r="BV500">
        <v>309.77199846554601</v>
      </c>
      <c r="BW500">
        <v>316.408154336866</v>
      </c>
      <c r="BX500">
        <v>328.41354435247803</v>
      </c>
      <c r="BY500">
        <v>326.71081704343402</v>
      </c>
      <c r="BZ500">
        <v>319.72462550251203</v>
      </c>
      <c r="CA500">
        <v>327.668753009922</v>
      </c>
      <c r="CB500">
        <v>323.44085578455298</v>
      </c>
      <c r="CC500">
        <v>323.100688029357</v>
      </c>
      <c r="CD500">
        <v>328.809641152442</v>
      </c>
    </row>
    <row r="501" spans="1:82" x14ac:dyDescent="0.25">
      <c r="A501">
        <v>119.919893190921</v>
      </c>
      <c r="B501">
        <v>319.27069342748001</v>
      </c>
      <c r="C501">
        <v>330.31305373269703</v>
      </c>
      <c r="D501">
        <v>322.95177837132502</v>
      </c>
      <c r="E501">
        <v>325.15716978797099</v>
      </c>
      <c r="F501">
        <v>318.79266087772299</v>
      </c>
      <c r="G501">
        <v>321.86588397104401</v>
      </c>
      <c r="H501">
        <v>319.913674752882</v>
      </c>
      <c r="I501">
        <v>320.84529216993502</v>
      </c>
      <c r="J501">
        <v>312.10851822010397</v>
      </c>
      <c r="K501">
        <v>312.51182775357802</v>
      </c>
      <c r="L501">
        <v>313.04132096871001</v>
      </c>
      <c r="M501">
        <v>324.01515458843198</v>
      </c>
      <c r="N501">
        <v>317.28571900349698</v>
      </c>
      <c r="O501">
        <v>319.22320495659102</v>
      </c>
      <c r="P501">
        <v>316.128650076491</v>
      </c>
      <c r="Q501">
        <v>312.034520367418</v>
      </c>
      <c r="R501">
        <v>322.05078222227303</v>
      </c>
      <c r="S501">
        <v>317.09961567994799</v>
      </c>
      <c r="T501">
        <v>311.61780889909602</v>
      </c>
      <c r="U501">
        <v>323.549635894017</v>
      </c>
      <c r="V501">
        <v>311.93783533132398</v>
      </c>
      <c r="W501">
        <v>314.61777744650101</v>
      </c>
      <c r="X501">
        <v>316.26288119733499</v>
      </c>
      <c r="Y501">
        <v>313.14094944971299</v>
      </c>
      <c r="Z501">
        <v>322.01011687811899</v>
      </c>
      <c r="AA501">
        <v>312.99555624855998</v>
      </c>
      <c r="AB501">
        <v>320.07692476019901</v>
      </c>
      <c r="AC501">
        <v>317.57683882407702</v>
      </c>
      <c r="AD501">
        <v>313.82307346221302</v>
      </c>
      <c r="AE501">
        <v>317.526250519391</v>
      </c>
      <c r="AF501">
        <v>319.93229516393501</v>
      </c>
      <c r="AG501">
        <v>307.82319728323398</v>
      </c>
      <c r="AH501">
        <v>312.52460505516598</v>
      </c>
      <c r="AI501">
        <v>326.62637242967003</v>
      </c>
      <c r="AJ501">
        <v>335.83258058206297</v>
      </c>
      <c r="AK501">
        <v>325.03535154828103</v>
      </c>
      <c r="AL501">
        <v>330.10627930529301</v>
      </c>
      <c r="AM501">
        <v>324.24767640061498</v>
      </c>
      <c r="AN501">
        <v>332.04026767512499</v>
      </c>
      <c r="AO501">
        <v>335.11399346927499</v>
      </c>
      <c r="AP501">
        <v>350.42493638455801</v>
      </c>
      <c r="AQ501">
        <v>344.34991142626501</v>
      </c>
      <c r="AR501">
        <v>333.89841053520797</v>
      </c>
      <c r="AS501">
        <v>349.67482277382101</v>
      </c>
      <c r="AT501">
        <v>350.91373366825098</v>
      </c>
      <c r="AU501">
        <v>335.09987673082799</v>
      </c>
      <c r="AV501">
        <v>352.85500044824403</v>
      </c>
      <c r="AW501">
        <v>341.625311268622</v>
      </c>
      <c r="AX501">
        <v>334.798310457524</v>
      </c>
      <c r="AY501">
        <v>340.61128721020498</v>
      </c>
      <c r="AZ501">
        <v>341.21024649299102</v>
      </c>
      <c r="BA501">
        <v>339.87708092445803</v>
      </c>
      <c r="BB501">
        <v>331.108746628814</v>
      </c>
      <c r="BC501">
        <v>318.134965644766</v>
      </c>
      <c r="BD501">
        <v>319.41793930729199</v>
      </c>
      <c r="BE501">
        <v>321.38891404617101</v>
      </c>
      <c r="BF501">
        <v>311.40333030298001</v>
      </c>
      <c r="BG501">
        <v>321.02652680573198</v>
      </c>
      <c r="BH501">
        <v>314.68244005629498</v>
      </c>
      <c r="BI501">
        <v>324.39303343173498</v>
      </c>
      <c r="BJ501">
        <v>311.04785726891203</v>
      </c>
      <c r="BK501">
        <v>322.79483236646701</v>
      </c>
      <c r="BL501">
        <v>318.54222688699798</v>
      </c>
      <c r="BM501">
        <v>314.98342476912097</v>
      </c>
      <c r="BN501">
        <v>321.29785767848301</v>
      </c>
      <c r="BO501">
        <v>315.50904408265899</v>
      </c>
      <c r="BP501">
        <v>317.167347479851</v>
      </c>
      <c r="BQ501">
        <v>315.42128286729201</v>
      </c>
      <c r="BR501">
        <v>315.968917470848</v>
      </c>
      <c r="BS501">
        <v>316.40224717214102</v>
      </c>
      <c r="BT501">
        <v>318.64704031660398</v>
      </c>
      <c r="BU501">
        <v>313.79864224308301</v>
      </c>
      <c r="BV501">
        <v>311.966957362855</v>
      </c>
      <c r="BW501">
        <v>316.476303403342</v>
      </c>
      <c r="BX501">
        <v>327.33724754904102</v>
      </c>
      <c r="BY501">
        <v>328.45931391418901</v>
      </c>
      <c r="BZ501">
        <v>322.71093688105702</v>
      </c>
      <c r="CA501">
        <v>325.54039483899498</v>
      </c>
      <c r="CB501">
        <v>329.292881242036</v>
      </c>
      <c r="CC501">
        <v>322.00876599195499</v>
      </c>
      <c r="CD501">
        <v>328.37402739181101</v>
      </c>
    </row>
    <row r="502" spans="1:82" x14ac:dyDescent="0.25">
      <c r="A502">
        <v>120.160213618157</v>
      </c>
      <c r="B502">
        <v>319.65055569658398</v>
      </c>
      <c r="C502">
        <v>329.16162992841498</v>
      </c>
      <c r="D502">
        <v>323.49839947320697</v>
      </c>
      <c r="E502">
        <v>327.41046848187301</v>
      </c>
      <c r="F502">
        <v>318.04258234913601</v>
      </c>
      <c r="G502">
        <v>317.80950225683699</v>
      </c>
      <c r="H502">
        <v>320.23380329698</v>
      </c>
      <c r="I502">
        <v>317.70906901445102</v>
      </c>
      <c r="J502">
        <v>315.28685098889201</v>
      </c>
      <c r="K502">
        <v>313.081578413393</v>
      </c>
      <c r="L502">
        <v>316.52826913477998</v>
      </c>
      <c r="M502">
        <v>325.25085315058601</v>
      </c>
      <c r="N502">
        <v>311.29703839082299</v>
      </c>
      <c r="O502">
        <v>323.55182529080702</v>
      </c>
      <c r="P502">
        <v>314.77132442942099</v>
      </c>
      <c r="Q502">
        <v>313.37266705891699</v>
      </c>
      <c r="R502">
        <v>321.21587863404602</v>
      </c>
      <c r="S502">
        <v>317.44702175958702</v>
      </c>
      <c r="T502">
        <v>312.04679778758401</v>
      </c>
      <c r="U502">
        <v>327.24620878941403</v>
      </c>
      <c r="V502">
        <v>313.82934396045101</v>
      </c>
      <c r="W502">
        <v>316.38504073086898</v>
      </c>
      <c r="X502">
        <v>317.04900722967</v>
      </c>
      <c r="Y502">
        <v>311.13237858320701</v>
      </c>
      <c r="Z502">
        <v>321.255659787544</v>
      </c>
      <c r="AA502">
        <v>311.564276624473</v>
      </c>
      <c r="AB502">
        <v>320.478865787948</v>
      </c>
      <c r="AC502">
        <v>315.291419471349</v>
      </c>
      <c r="AD502">
        <v>315.317434774964</v>
      </c>
      <c r="AE502">
        <v>319.81894086522198</v>
      </c>
      <c r="AF502">
        <v>320.48171924389197</v>
      </c>
      <c r="AG502">
        <v>308.10387144377597</v>
      </c>
      <c r="AH502">
        <v>311.19233497083201</v>
      </c>
      <c r="AI502">
        <v>330.29603763578899</v>
      </c>
      <c r="AJ502">
        <v>337.33001432743401</v>
      </c>
      <c r="AK502">
        <v>326.690812804769</v>
      </c>
      <c r="AL502">
        <v>331.94411907961899</v>
      </c>
      <c r="AM502">
        <v>322.039614618852</v>
      </c>
      <c r="AN502">
        <v>332.14475787453398</v>
      </c>
      <c r="AO502">
        <v>337.05533173656499</v>
      </c>
      <c r="AP502">
        <v>351.84747024382398</v>
      </c>
      <c r="AQ502">
        <v>343.91155648792699</v>
      </c>
      <c r="AR502">
        <v>335.82293147711198</v>
      </c>
      <c r="AS502">
        <v>349.48416547226498</v>
      </c>
      <c r="AT502">
        <v>352.42508796142801</v>
      </c>
      <c r="AU502">
        <v>335.93526852195401</v>
      </c>
      <c r="AV502">
        <v>348.57746340356698</v>
      </c>
      <c r="AW502">
        <v>341.41830001364002</v>
      </c>
      <c r="AX502">
        <v>337.96108095153602</v>
      </c>
      <c r="AY502">
        <v>341.66225014731901</v>
      </c>
      <c r="AZ502">
        <v>341.96523430685301</v>
      </c>
      <c r="BA502">
        <v>340.195534486984</v>
      </c>
      <c r="BB502">
        <v>328.07195341107501</v>
      </c>
      <c r="BC502">
        <v>317.80696198231499</v>
      </c>
      <c r="BD502">
        <v>321.21842307320901</v>
      </c>
      <c r="BE502">
        <v>322.597612539355</v>
      </c>
      <c r="BF502">
        <v>309.24566856890902</v>
      </c>
      <c r="BG502">
        <v>319.27041104798599</v>
      </c>
      <c r="BH502">
        <v>311.44159764638903</v>
      </c>
      <c r="BI502">
        <v>325.63006511508701</v>
      </c>
      <c r="BJ502">
        <v>312.22117344744299</v>
      </c>
      <c r="BK502">
        <v>324.02504754547101</v>
      </c>
      <c r="BL502">
        <v>317.43680483051003</v>
      </c>
      <c r="BM502">
        <v>315.27541391011499</v>
      </c>
      <c r="BN502">
        <v>322.68706709036798</v>
      </c>
      <c r="BO502">
        <v>313.24837167422498</v>
      </c>
      <c r="BP502">
        <v>318.54113005439399</v>
      </c>
      <c r="BQ502">
        <v>315.75798050959901</v>
      </c>
      <c r="BR502">
        <v>314.47575154593301</v>
      </c>
      <c r="BS502">
        <v>317.00683582302298</v>
      </c>
      <c r="BT502">
        <v>319.47306594840302</v>
      </c>
      <c r="BU502">
        <v>311.66726955804398</v>
      </c>
      <c r="BV502">
        <v>314.61324595902698</v>
      </c>
      <c r="BW502">
        <v>314.98028602220899</v>
      </c>
      <c r="BX502">
        <v>324.53617992303703</v>
      </c>
      <c r="BY502">
        <v>332.98974102605001</v>
      </c>
      <c r="BZ502">
        <v>322.32959542209699</v>
      </c>
      <c r="CA502">
        <v>323.87756661304599</v>
      </c>
      <c r="CB502">
        <v>330.78365722061102</v>
      </c>
      <c r="CC502">
        <v>321.39795003939298</v>
      </c>
      <c r="CD502">
        <v>322.78245451603698</v>
      </c>
    </row>
    <row r="503" spans="1:82" x14ac:dyDescent="0.25">
      <c r="A503">
        <v>120.400534045393</v>
      </c>
      <c r="B503">
        <v>318.67503900840597</v>
      </c>
      <c r="C503">
        <v>326.04726816270102</v>
      </c>
      <c r="D503">
        <v>327.537758524781</v>
      </c>
      <c r="E503">
        <v>324.79409013416603</v>
      </c>
      <c r="F503">
        <v>319.20672632989198</v>
      </c>
      <c r="G503">
        <v>319.73256053599499</v>
      </c>
      <c r="H503">
        <v>321.23049721552297</v>
      </c>
      <c r="I503">
        <v>321.647463311943</v>
      </c>
      <c r="J503">
        <v>313.19087257500598</v>
      </c>
      <c r="K503">
        <v>315.23282598561798</v>
      </c>
      <c r="L503">
        <v>318.39671858812</v>
      </c>
      <c r="M503">
        <v>321.10655728945602</v>
      </c>
      <c r="N503">
        <v>310.82716046438401</v>
      </c>
      <c r="O503">
        <v>321.77723447368902</v>
      </c>
      <c r="P503">
        <v>309.69859273717998</v>
      </c>
      <c r="Q503">
        <v>317.42777634610502</v>
      </c>
      <c r="R503">
        <v>322.53655325890998</v>
      </c>
      <c r="S503">
        <v>318.264945875899</v>
      </c>
      <c r="T503">
        <v>309.67492359088499</v>
      </c>
      <c r="U503">
        <v>329.07363498459603</v>
      </c>
      <c r="V503">
        <v>317.98954646391502</v>
      </c>
      <c r="W503">
        <v>317.739562364672</v>
      </c>
      <c r="X503">
        <v>317.68865456688002</v>
      </c>
      <c r="Y503">
        <v>312.26143411265701</v>
      </c>
      <c r="Z503">
        <v>317.72065279835198</v>
      </c>
      <c r="AA503">
        <v>309.24673419251297</v>
      </c>
      <c r="AB503">
        <v>317.050926122688</v>
      </c>
      <c r="AC503">
        <v>314.75784277201097</v>
      </c>
      <c r="AD503">
        <v>315.45738154342502</v>
      </c>
      <c r="AE503">
        <v>320.31254010651401</v>
      </c>
      <c r="AF503">
        <v>321.204859766205</v>
      </c>
      <c r="AG503">
        <v>306.23917795275901</v>
      </c>
      <c r="AH503">
        <v>312.31263776171301</v>
      </c>
      <c r="AI503">
        <v>331.47463510359103</v>
      </c>
      <c r="AJ503">
        <v>335.934495155695</v>
      </c>
      <c r="AK503">
        <v>328.96372165901801</v>
      </c>
      <c r="AL503">
        <v>331.98672850940198</v>
      </c>
      <c r="AM503">
        <v>322.62297382666497</v>
      </c>
      <c r="AN503">
        <v>332.126265666064</v>
      </c>
      <c r="AO503">
        <v>336.87218452210499</v>
      </c>
      <c r="AP503">
        <v>355.42791244682599</v>
      </c>
      <c r="AQ503">
        <v>345.62055256005198</v>
      </c>
      <c r="AR503">
        <v>338.47794812897303</v>
      </c>
      <c r="AS503">
        <v>351.07021082564501</v>
      </c>
      <c r="AT503">
        <v>351.41905700546499</v>
      </c>
      <c r="AU503">
        <v>339.09832358368499</v>
      </c>
      <c r="AV503">
        <v>343.87454958075</v>
      </c>
      <c r="AW503">
        <v>341.723018365033</v>
      </c>
      <c r="AX503">
        <v>339.30263506453201</v>
      </c>
      <c r="AY503">
        <v>343.03886677003402</v>
      </c>
      <c r="AZ503">
        <v>342.59762496728399</v>
      </c>
      <c r="BA503">
        <v>341.04681414158301</v>
      </c>
      <c r="BB503">
        <v>324.58166363644602</v>
      </c>
      <c r="BC503">
        <v>322.94706985652698</v>
      </c>
      <c r="BD503">
        <v>322.15456134210501</v>
      </c>
      <c r="BE503">
        <v>323.35642255588698</v>
      </c>
      <c r="BF503">
        <v>307.56325226064001</v>
      </c>
      <c r="BG503">
        <v>319.94440730853302</v>
      </c>
      <c r="BH503">
        <v>315.88231067054801</v>
      </c>
      <c r="BI503">
        <v>326.44518454320797</v>
      </c>
      <c r="BJ503">
        <v>313.329686882403</v>
      </c>
      <c r="BK503">
        <v>322.94176998464502</v>
      </c>
      <c r="BL503">
        <v>316.84643869615502</v>
      </c>
      <c r="BM503">
        <v>316.59689157073097</v>
      </c>
      <c r="BN503">
        <v>320.76690362729897</v>
      </c>
      <c r="BO503">
        <v>314.300404249537</v>
      </c>
      <c r="BP503">
        <v>320.31090759500103</v>
      </c>
      <c r="BQ503">
        <v>317.63478179127497</v>
      </c>
      <c r="BR503">
        <v>316.82533636777799</v>
      </c>
      <c r="BS503">
        <v>316.31043144991003</v>
      </c>
      <c r="BT503">
        <v>318.638107243739</v>
      </c>
      <c r="BU503">
        <v>312.02579083511603</v>
      </c>
      <c r="BV503">
        <v>314.72341543558298</v>
      </c>
      <c r="BW503">
        <v>315.849318927193</v>
      </c>
      <c r="BX503">
        <v>322.48267391902903</v>
      </c>
      <c r="BY503">
        <v>332.67565363287798</v>
      </c>
      <c r="BZ503">
        <v>324.58968972800199</v>
      </c>
      <c r="CA503">
        <v>329.86669582339198</v>
      </c>
      <c r="CB503">
        <v>330.07899304906999</v>
      </c>
      <c r="CC503">
        <v>317.27648884209401</v>
      </c>
      <c r="CD503">
        <v>322.14707145634202</v>
      </c>
    </row>
    <row r="504" spans="1:82" x14ac:dyDescent="0.25">
      <c r="A504">
        <v>120.64085447263</v>
      </c>
      <c r="B504">
        <v>316.36595463508002</v>
      </c>
      <c r="C504">
        <v>323.66781177320098</v>
      </c>
      <c r="D504">
        <v>329.004940454333</v>
      </c>
      <c r="E504">
        <v>320.91587118081901</v>
      </c>
      <c r="F504">
        <v>320.16766961074501</v>
      </c>
      <c r="G504">
        <v>316.95619622295999</v>
      </c>
      <c r="H504">
        <v>322.75563591899402</v>
      </c>
      <c r="I504">
        <v>324.58874294013202</v>
      </c>
      <c r="J504">
        <v>317.39254326128599</v>
      </c>
      <c r="K504">
        <v>317.73373496322398</v>
      </c>
      <c r="L504">
        <v>315.62904664278699</v>
      </c>
      <c r="M504">
        <v>316.15702081674101</v>
      </c>
      <c r="N504">
        <v>311.28355950330501</v>
      </c>
      <c r="O504">
        <v>321.963758884627</v>
      </c>
      <c r="P504">
        <v>306.75753744899998</v>
      </c>
      <c r="Q504">
        <v>321.72983169928199</v>
      </c>
      <c r="R504">
        <v>323.59426424429199</v>
      </c>
      <c r="S504">
        <v>321.753381065361</v>
      </c>
      <c r="T504">
        <v>309.29024068681298</v>
      </c>
      <c r="U504">
        <v>327.01802863955601</v>
      </c>
      <c r="V504">
        <v>316.61997401719498</v>
      </c>
      <c r="W504">
        <v>316.30545248669398</v>
      </c>
      <c r="X504">
        <v>319.07724321574</v>
      </c>
      <c r="Y504">
        <v>313.85891393315001</v>
      </c>
      <c r="Z504">
        <v>313.82892287018097</v>
      </c>
      <c r="AA504">
        <v>309.61293343967901</v>
      </c>
      <c r="AB504">
        <v>316.85756398593702</v>
      </c>
      <c r="AC504">
        <v>319.72941780052003</v>
      </c>
      <c r="AD504">
        <v>311.884366797182</v>
      </c>
      <c r="AE504">
        <v>318.93266636007098</v>
      </c>
      <c r="AF504">
        <v>316.66730000601598</v>
      </c>
      <c r="AG504">
        <v>303.81254683024503</v>
      </c>
      <c r="AH504">
        <v>317.01898210956301</v>
      </c>
      <c r="AI504">
        <v>329.94137934923299</v>
      </c>
      <c r="AJ504">
        <v>334.01271398427099</v>
      </c>
      <c r="AK504">
        <v>333.366002374743</v>
      </c>
      <c r="AL504">
        <v>330.02571720030897</v>
      </c>
      <c r="AM504">
        <v>325.165315139798</v>
      </c>
      <c r="AN504">
        <v>332.48652357950601</v>
      </c>
      <c r="AO504">
        <v>335.82412338143303</v>
      </c>
      <c r="AP504">
        <v>353.26906940418701</v>
      </c>
      <c r="AQ504">
        <v>350.04693297237401</v>
      </c>
      <c r="AR504">
        <v>343.64590381192801</v>
      </c>
      <c r="AS504">
        <v>351.59442296784499</v>
      </c>
      <c r="AT504">
        <v>352.27338806158298</v>
      </c>
      <c r="AU504">
        <v>340.79678411849898</v>
      </c>
      <c r="AV504">
        <v>342.71475287665601</v>
      </c>
      <c r="AW504">
        <v>343.13196500057302</v>
      </c>
      <c r="AX504">
        <v>339.07152132465899</v>
      </c>
      <c r="AY504">
        <v>346.22967813532398</v>
      </c>
      <c r="AZ504">
        <v>338.58040293079199</v>
      </c>
      <c r="BA504">
        <v>337.70649069256399</v>
      </c>
      <c r="BB504">
        <v>326.23026688544201</v>
      </c>
      <c r="BC504">
        <v>326.44298965742797</v>
      </c>
      <c r="BD504">
        <v>323.318854080709</v>
      </c>
      <c r="BE504">
        <v>321.43590338961201</v>
      </c>
      <c r="BF504">
        <v>306.27530216634602</v>
      </c>
      <c r="BG504">
        <v>320.741566483969</v>
      </c>
      <c r="BH504">
        <v>315.12996032124198</v>
      </c>
      <c r="BI504">
        <v>323.63368288113003</v>
      </c>
      <c r="BJ504">
        <v>314.10883424643401</v>
      </c>
      <c r="BK504">
        <v>323.21547292878302</v>
      </c>
      <c r="BL504">
        <v>319.039846780971</v>
      </c>
      <c r="BM504">
        <v>315.54701934460002</v>
      </c>
      <c r="BN504">
        <v>321.033161441826</v>
      </c>
      <c r="BO504">
        <v>317.23390922681699</v>
      </c>
      <c r="BP504">
        <v>321.44014942375998</v>
      </c>
      <c r="BQ504">
        <v>320.92300495011898</v>
      </c>
      <c r="BR504">
        <v>320.40074653170598</v>
      </c>
      <c r="BS504">
        <v>319.00051912856497</v>
      </c>
      <c r="BT504">
        <v>317.373471122431</v>
      </c>
      <c r="BU504">
        <v>313.52771659754598</v>
      </c>
      <c r="BV504">
        <v>317.77313803544899</v>
      </c>
      <c r="BW504">
        <v>316.80180451222202</v>
      </c>
      <c r="BX504">
        <v>322.16739538105799</v>
      </c>
      <c r="BY504">
        <v>332.16831545297202</v>
      </c>
      <c r="BZ504">
        <v>327.909967424238</v>
      </c>
      <c r="CA504">
        <v>332.904283216392</v>
      </c>
      <c r="CB504">
        <v>328.97185874226199</v>
      </c>
      <c r="CC504">
        <v>319.86547443227698</v>
      </c>
      <c r="CD504">
        <v>319.30801550945802</v>
      </c>
    </row>
    <row r="505" spans="1:82" x14ac:dyDescent="0.25">
      <c r="A505">
        <v>120.881174899866</v>
      </c>
      <c r="B505">
        <v>317.89940233420702</v>
      </c>
      <c r="C505">
        <v>322.34052416095199</v>
      </c>
      <c r="D505">
        <v>327.84273408061802</v>
      </c>
      <c r="E505">
        <v>322.28156669718402</v>
      </c>
      <c r="F505">
        <v>318.69321102210199</v>
      </c>
      <c r="G505">
        <v>316.70558729482099</v>
      </c>
      <c r="H505">
        <v>323.40473336406001</v>
      </c>
      <c r="I505">
        <v>326.79794840692898</v>
      </c>
      <c r="J505">
        <v>319.12176260185402</v>
      </c>
      <c r="K505">
        <v>320.048817031645</v>
      </c>
      <c r="L505">
        <v>313.05453916966798</v>
      </c>
      <c r="M505">
        <v>317.170313362326</v>
      </c>
      <c r="N505">
        <v>309.85480907854702</v>
      </c>
      <c r="O505">
        <v>319.97270404821103</v>
      </c>
      <c r="P505">
        <v>306.75863921593202</v>
      </c>
      <c r="Q505">
        <v>320.46112128719199</v>
      </c>
      <c r="R505">
        <v>323.247392633679</v>
      </c>
      <c r="S505">
        <v>322.029259183671</v>
      </c>
      <c r="T505">
        <v>310.31979388981603</v>
      </c>
      <c r="U505">
        <v>323.79955168519899</v>
      </c>
      <c r="V505">
        <v>316.83823748708602</v>
      </c>
      <c r="W505">
        <v>315.337157966429</v>
      </c>
      <c r="X505">
        <v>316.05101267299801</v>
      </c>
      <c r="Y505">
        <v>313.93582727008697</v>
      </c>
      <c r="Z505">
        <v>312.40967379547402</v>
      </c>
      <c r="AA505">
        <v>308.14025120888402</v>
      </c>
      <c r="AB505">
        <v>314.53721392560402</v>
      </c>
      <c r="AC505">
        <v>320.91689539465898</v>
      </c>
      <c r="AD505">
        <v>312.89733962566299</v>
      </c>
      <c r="AE505">
        <v>317.523780119538</v>
      </c>
      <c r="AF505">
        <v>314.63621928567801</v>
      </c>
      <c r="AG505">
        <v>302.52601617518201</v>
      </c>
      <c r="AH505">
        <v>315.805480126318</v>
      </c>
      <c r="AI505">
        <v>329.48107612735799</v>
      </c>
      <c r="AJ505">
        <v>334.65009831109597</v>
      </c>
      <c r="AK505">
        <v>336.75411683093699</v>
      </c>
      <c r="AL505">
        <v>330.45620893119701</v>
      </c>
      <c r="AM505">
        <v>325.41522570178199</v>
      </c>
      <c r="AN505">
        <v>336.84756600891302</v>
      </c>
      <c r="AO505">
        <v>337.74613523762599</v>
      </c>
      <c r="AP505">
        <v>352.77290231959398</v>
      </c>
      <c r="AQ505">
        <v>349.85306016980098</v>
      </c>
      <c r="AR505">
        <v>342.30085126191199</v>
      </c>
      <c r="AS505">
        <v>351.71331592776698</v>
      </c>
      <c r="AT505">
        <v>351.81664070007298</v>
      </c>
      <c r="AU505">
        <v>342.10662665353902</v>
      </c>
      <c r="AV505">
        <v>344.42898334947398</v>
      </c>
      <c r="AW505">
        <v>342.89989517827598</v>
      </c>
      <c r="AX505">
        <v>339.83831043753599</v>
      </c>
      <c r="AY505">
        <v>346.27565039711902</v>
      </c>
      <c r="AZ505">
        <v>337.45477971038201</v>
      </c>
      <c r="BA505">
        <v>337.167685412026</v>
      </c>
      <c r="BB505">
        <v>323.10001531040899</v>
      </c>
      <c r="BC505">
        <v>326.72078097934502</v>
      </c>
      <c r="BD505">
        <v>321.45070426643298</v>
      </c>
      <c r="BE505">
        <v>321.13000733240602</v>
      </c>
      <c r="BF505">
        <v>306.931749545733</v>
      </c>
      <c r="BG505">
        <v>319.62061577076003</v>
      </c>
      <c r="BH505">
        <v>316.75361061545698</v>
      </c>
      <c r="BI505">
        <v>320.40263360169098</v>
      </c>
      <c r="BJ505">
        <v>316.020957357827</v>
      </c>
      <c r="BK505">
        <v>323.23715025589701</v>
      </c>
      <c r="BL505">
        <v>319.41869028725699</v>
      </c>
      <c r="BM505">
        <v>315.133427792502</v>
      </c>
      <c r="BN505">
        <v>326.72777031458702</v>
      </c>
      <c r="BO505">
        <v>316.72924506544899</v>
      </c>
      <c r="BP505">
        <v>318.49482766793898</v>
      </c>
      <c r="BQ505">
        <v>319.25745254656402</v>
      </c>
      <c r="BR505">
        <v>323.22609219719601</v>
      </c>
      <c r="BS505">
        <v>320.97611330150499</v>
      </c>
      <c r="BT505">
        <v>318.46636427020002</v>
      </c>
      <c r="BU505">
        <v>314.082534934009</v>
      </c>
      <c r="BV505">
        <v>320.32476763470601</v>
      </c>
      <c r="BW505">
        <v>315.51059576961001</v>
      </c>
      <c r="BX505">
        <v>322.84558193532501</v>
      </c>
      <c r="BY505">
        <v>333.42241012807</v>
      </c>
      <c r="BZ505">
        <v>329.07763076214798</v>
      </c>
      <c r="CA505">
        <v>330.564184149884</v>
      </c>
      <c r="CB505">
        <v>328.36908115914798</v>
      </c>
      <c r="CC505">
        <v>321.77963552290998</v>
      </c>
      <c r="CD505">
        <v>317.16116437962103</v>
      </c>
    </row>
    <row r="506" spans="1:82" x14ac:dyDescent="0.25">
      <c r="A506">
        <v>121.121495327102</v>
      </c>
      <c r="B506">
        <v>316.56747912939898</v>
      </c>
      <c r="C506">
        <v>320.89338571061</v>
      </c>
      <c r="D506">
        <v>328.15991674724597</v>
      </c>
      <c r="E506">
        <v>323.78884131636499</v>
      </c>
      <c r="F506">
        <v>317.44366716652701</v>
      </c>
      <c r="G506">
        <v>315.299761394168</v>
      </c>
      <c r="H506">
        <v>321.148536157428</v>
      </c>
      <c r="I506">
        <v>329.05065147025499</v>
      </c>
      <c r="J506">
        <v>319.970149914464</v>
      </c>
      <c r="K506">
        <v>324.15805737635901</v>
      </c>
      <c r="L506">
        <v>312.71317213221698</v>
      </c>
      <c r="M506">
        <v>315.127074490935</v>
      </c>
      <c r="N506">
        <v>308.639437861484</v>
      </c>
      <c r="O506">
        <v>315.73511070807302</v>
      </c>
      <c r="P506">
        <v>307.55247723196101</v>
      </c>
      <c r="Q506">
        <v>318.22704224236901</v>
      </c>
      <c r="R506">
        <v>322.99956952789302</v>
      </c>
      <c r="S506">
        <v>323.03929662741501</v>
      </c>
      <c r="T506">
        <v>310.53436065288099</v>
      </c>
      <c r="U506">
        <v>318.08840915050399</v>
      </c>
      <c r="V506">
        <v>316.29485624908102</v>
      </c>
      <c r="W506">
        <v>316.03948878055797</v>
      </c>
      <c r="X506">
        <v>312.16626633046701</v>
      </c>
      <c r="Y506">
        <v>314.44763117458803</v>
      </c>
      <c r="Z506">
        <v>310.7937647448</v>
      </c>
      <c r="AA506">
        <v>307.79272685704899</v>
      </c>
      <c r="AB506">
        <v>312.675325229012</v>
      </c>
      <c r="AC506">
        <v>319.10267962819802</v>
      </c>
      <c r="AD506">
        <v>314.73088187714501</v>
      </c>
      <c r="AE506">
        <v>313.36902197598999</v>
      </c>
      <c r="AF506">
        <v>311.41303107731602</v>
      </c>
      <c r="AG506">
        <v>304.69270061859601</v>
      </c>
      <c r="AH506">
        <v>314.80135392633099</v>
      </c>
      <c r="AI506">
        <v>328.546287783102</v>
      </c>
      <c r="AJ506">
        <v>333.98326748710002</v>
      </c>
      <c r="AK506">
        <v>337.87870121864802</v>
      </c>
      <c r="AL506">
        <v>331.6537943793</v>
      </c>
      <c r="AM506">
        <v>322.248715097277</v>
      </c>
      <c r="AN506">
        <v>336.960542505945</v>
      </c>
      <c r="AO506">
        <v>341.23819555840601</v>
      </c>
      <c r="AP506">
        <v>351.61832381998499</v>
      </c>
      <c r="AQ506">
        <v>349.12076141650402</v>
      </c>
      <c r="AR506">
        <v>343.31870091565099</v>
      </c>
      <c r="AS506">
        <v>353.48534955862402</v>
      </c>
      <c r="AT506">
        <v>357.65819218620601</v>
      </c>
      <c r="AU506">
        <v>343.91636315010402</v>
      </c>
      <c r="AV506">
        <v>343.65547381521998</v>
      </c>
      <c r="AW506">
        <v>344.005249370684</v>
      </c>
      <c r="AX506">
        <v>341.48013102702402</v>
      </c>
      <c r="AY506">
        <v>349.88566699668701</v>
      </c>
      <c r="AZ506">
        <v>336.97823527364898</v>
      </c>
      <c r="BA506">
        <v>336.76971595689997</v>
      </c>
      <c r="BB506">
        <v>318.467004975451</v>
      </c>
      <c r="BC506">
        <v>325.45949556614198</v>
      </c>
      <c r="BD506">
        <v>319.64202087786998</v>
      </c>
      <c r="BE506">
        <v>323.009816923259</v>
      </c>
      <c r="BF506">
        <v>308.12066010982602</v>
      </c>
      <c r="BG506">
        <v>320.64175730593701</v>
      </c>
      <c r="BH506">
        <v>317.43691093698402</v>
      </c>
      <c r="BI506">
        <v>319.31781109483398</v>
      </c>
      <c r="BJ506">
        <v>317.16967368374401</v>
      </c>
      <c r="BK506">
        <v>323.40947678326802</v>
      </c>
      <c r="BL506">
        <v>318.97758872213598</v>
      </c>
      <c r="BM506">
        <v>314.26102976452501</v>
      </c>
      <c r="BN506">
        <v>330.60857385495598</v>
      </c>
      <c r="BO506">
        <v>317.12301396348698</v>
      </c>
      <c r="BP506">
        <v>320.17487255156601</v>
      </c>
      <c r="BQ506">
        <v>317.48204337106102</v>
      </c>
      <c r="BR506">
        <v>322.50935983581797</v>
      </c>
      <c r="BS506">
        <v>321.30513950836797</v>
      </c>
      <c r="BT506">
        <v>321.74617575395098</v>
      </c>
      <c r="BU506">
        <v>314.78835649917897</v>
      </c>
      <c r="BV506">
        <v>321.86650854974101</v>
      </c>
      <c r="BW506">
        <v>314.15214243080698</v>
      </c>
      <c r="BX506">
        <v>321.95666179018701</v>
      </c>
      <c r="BY506">
        <v>334.31726716966699</v>
      </c>
      <c r="BZ506">
        <v>328.500541971752</v>
      </c>
      <c r="CA506">
        <v>330.01501453936697</v>
      </c>
      <c r="CB506">
        <v>328.82396715233199</v>
      </c>
      <c r="CC506">
        <v>324.06656352215498</v>
      </c>
      <c r="CD506">
        <v>317.66634150867202</v>
      </c>
    </row>
    <row r="507" spans="1:82" x14ac:dyDescent="0.25">
      <c r="A507">
        <v>121.36181575433901</v>
      </c>
      <c r="B507">
        <v>315.90490074029299</v>
      </c>
      <c r="C507">
        <v>318.79790534544497</v>
      </c>
      <c r="D507">
        <v>328.03613067416802</v>
      </c>
      <c r="E507">
        <v>325.92519382503701</v>
      </c>
      <c r="F507">
        <v>317.46010562987499</v>
      </c>
      <c r="G507">
        <v>312.680333046675</v>
      </c>
      <c r="H507">
        <v>320.88533674883001</v>
      </c>
      <c r="I507">
        <v>333.58772690802402</v>
      </c>
      <c r="J507">
        <v>320.18791867222097</v>
      </c>
      <c r="K507">
        <v>321.94767063298798</v>
      </c>
      <c r="L507">
        <v>313.90356458343598</v>
      </c>
      <c r="M507">
        <v>314.135810260759</v>
      </c>
      <c r="N507">
        <v>314.348318212648</v>
      </c>
      <c r="O507">
        <v>317.85895707595103</v>
      </c>
      <c r="P507">
        <v>307.15282666059301</v>
      </c>
      <c r="Q507">
        <v>314.980821160554</v>
      </c>
      <c r="R507">
        <v>319.69114533797301</v>
      </c>
      <c r="S507">
        <v>322.07471950154201</v>
      </c>
      <c r="T507">
        <v>309.84728296174399</v>
      </c>
      <c r="U507">
        <v>317.65106885712697</v>
      </c>
      <c r="V507">
        <v>314.12646992626497</v>
      </c>
      <c r="W507">
        <v>316.63311208242402</v>
      </c>
      <c r="X507">
        <v>309.90521399220597</v>
      </c>
      <c r="Y507">
        <v>317.06310834419401</v>
      </c>
      <c r="Z507">
        <v>310.37961594628098</v>
      </c>
      <c r="AA507">
        <v>307.57723410848399</v>
      </c>
      <c r="AB507">
        <v>314.76587104478199</v>
      </c>
      <c r="AC507">
        <v>317.40239502214803</v>
      </c>
      <c r="AD507">
        <v>313.37262346293397</v>
      </c>
      <c r="AE507">
        <v>313.45554976044798</v>
      </c>
      <c r="AF507">
        <v>313.38636521263197</v>
      </c>
      <c r="AG507">
        <v>306.57277541559898</v>
      </c>
      <c r="AH507">
        <v>314.38431282146399</v>
      </c>
      <c r="AI507">
        <v>328.19987470849202</v>
      </c>
      <c r="AJ507">
        <v>329.04024091708601</v>
      </c>
      <c r="AK507">
        <v>336.22576666740798</v>
      </c>
      <c r="AL507">
        <v>331.605594419456</v>
      </c>
      <c r="AM507">
        <v>327.139509366624</v>
      </c>
      <c r="AN507">
        <v>338.14967902139898</v>
      </c>
      <c r="AO507">
        <v>343.082554885538</v>
      </c>
      <c r="AP507">
        <v>349.58411727160501</v>
      </c>
      <c r="AQ507">
        <v>351.295580145099</v>
      </c>
      <c r="AR507">
        <v>341.94736259749999</v>
      </c>
      <c r="AS507">
        <v>347.11238482670001</v>
      </c>
      <c r="AT507">
        <v>359.34919510127099</v>
      </c>
      <c r="AU507">
        <v>346.57308606981098</v>
      </c>
      <c r="AV507">
        <v>343.156279171687</v>
      </c>
      <c r="AW507">
        <v>344.099189526744</v>
      </c>
      <c r="AX507">
        <v>340.92861891275902</v>
      </c>
      <c r="AY507">
        <v>352.52659884584398</v>
      </c>
      <c r="AZ507">
        <v>335.55817308704297</v>
      </c>
      <c r="BA507">
        <v>336.56990741094802</v>
      </c>
      <c r="BB507">
        <v>313.14731413394099</v>
      </c>
      <c r="BC507">
        <v>325.183657278608</v>
      </c>
      <c r="BD507">
        <v>315.39367328896702</v>
      </c>
      <c r="BE507">
        <v>319.982127090728</v>
      </c>
      <c r="BF507">
        <v>310.83463401299201</v>
      </c>
      <c r="BG507">
        <v>319.37320098666697</v>
      </c>
      <c r="BH507">
        <v>317.02438888125403</v>
      </c>
      <c r="BI507">
        <v>317.96104236941801</v>
      </c>
      <c r="BJ507">
        <v>318.26827964435103</v>
      </c>
      <c r="BK507">
        <v>321.37318217479299</v>
      </c>
      <c r="BL507">
        <v>317.49012967267998</v>
      </c>
      <c r="BM507">
        <v>316.47682204678301</v>
      </c>
      <c r="BN507">
        <v>328.072549339305</v>
      </c>
      <c r="BO507">
        <v>317.98655009890803</v>
      </c>
      <c r="BP507">
        <v>322.68550983688999</v>
      </c>
      <c r="BQ507">
        <v>317.25978639059701</v>
      </c>
      <c r="BR507">
        <v>319.08556696069797</v>
      </c>
      <c r="BS507">
        <v>320.86854080062898</v>
      </c>
      <c r="BT507">
        <v>321.49391557161601</v>
      </c>
      <c r="BU507">
        <v>317.17799283482998</v>
      </c>
      <c r="BV507">
        <v>320.69946550097501</v>
      </c>
      <c r="BW507">
        <v>315.80093641180798</v>
      </c>
      <c r="BX507">
        <v>323.92823768240999</v>
      </c>
      <c r="BY507">
        <v>331.82656496434203</v>
      </c>
      <c r="BZ507">
        <v>326.90456127144103</v>
      </c>
      <c r="CA507">
        <v>327.76962498662999</v>
      </c>
      <c r="CB507">
        <v>325.38844222379902</v>
      </c>
      <c r="CC507">
        <v>327.37985969923102</v>
      </c>
      <c r="CD507">
        <v>320.01923977278398</v>
      </c>
    </row>
    <row r="508" spans="1:82" x14ac:dyDescent="0.25">
      <c r="A508">
        <v>121.60213618157501</v>
      </c>
      <c r="B508">
        <v>313.89887527005101</v>
      </c>
      <c r="C508">
        <v>317.79869318886398</v>
      </c>
      <c r="D508">
        <v>326.18411208341502</v>
      </c>
      <c r="E508">
        <v>327.53606882816598</v>
      </c>
      <c r="F508">
        <v>319.52126474141897</v>
      </c>
      <c r="G508">
        <v>314.17474300140202</v>
      </c>
      <c r="H508">
        <v>326.28639852697899</v>
      </c>
      <c r="I508">
        <v>334.12145909316399</v>
      </c>
      <c r="J508">
        <v>317.622344186465</v>
      </c>
      <c r="K508">
        <v>317.24240850986598</v>
      </c>
      <c r="L508">
        <v>312.23462737751498</v>
      </c>
      <c r="M508">
        <v>316.55860804709403</v>
      </c>
      <c r="N508">
        <v>318.68056356939098</v>
      </c>
      <c r="O508">
        <v>310.623514325163</v>
      </c>
      <c r="P508">
        <v>311.69018184101901</v>
      </c>
      <c r="Q508">
        <v>315.109006259718</v>
      </c>
      <c r="R508">
        <v>316.04569123677197</v>
      </c>
      <c r="S508">
        <v>319.46343062936302</v>
      </c>
      <c r="T508">
        <v>307.53566330825601</v>
      </c>
      <c r="U508">
        <v>311.93036828221801</v>
      </c>
      <c r="V508">
        <v>313.57813659115101</v>
      </c>
      <c r="W508">
        <v>314.77740710408</v>
      </c>
      <c r="X508">
        <v>307.97467150702101</v>
      </c>
      <c r="Y508">
        <v>319.461889807501</v>
      </c>
      <c r="Z508">
        <v>311.23921018099901</v>
      </c>
      <c r="AA508">
        <v>310.38557969167198</v>
      </c>
      <c r="AB508">
        <v>317.50706108979</v>
      </c>
      <c r="AC508">
        <v>315.56646088536297</v>
      </c>
      <c r="AD508">
        <v>308.93252035338401</v>
      </c>
      <c r="AE508">
        <v>307.535155756194</v>
      </c>
      <c r="AF508">
        <v>310.562858748461</v>
      </c>
      <c r="AG508">
        <v>304.18942129875802</v>
      </c>
      <c r="AH508">
        <v>316.81311591127098</v>
      </c>
      <c r="AI508">
        <v>326.54367847210801</v>
      </c>
      <c r="AJ508">
        <v>328.64890221822702</v>
      </c>
      <c r="AK508">
        <v>339.18614500902299</v>
      </c>
      <c r="AL508">
        <v>330.52148764129299</v>
      </c>
      <c r="AM508">
        <v>332.93731246604301</v>
      </c>
      <c r="AN508">
        <v>340.61366859795203</v>
      </c>
      <c r="AO508">
        <v>346.288090484436</v>
      </c>
      <c r="AP508">
        <v>348.32529790280398</v>
      </c>
      <c r="AQ508">
        <v>356.50552812309598</v>
      </c>
      <c r="AR508">
        <v>341.59588893794597</v>
      </c>
      <c r="AS508">
        <v>351.74463578076399</v>
      </c>
      <c r="AT508">
        <v>357.86644128316402</v>
      </c>
      <c r="AU508">
        <v>350.75472467660899</v>
      </c>
      <c r="AV508">
        <v>343.84281590365998</v>
      </c>
      <c r="AW508">
        <v>345.39061735107799</v>
      </c>
      <c r="AX508">
        <v>341.28104508416902</v>
      </c>
      <c r="AY508">
        <v>352.17186368711498</v>
      </c>
      <c r="AZ508">
        <v>333.62935797021402</v>
      </c>
      <c r="BA508">
        <v>332.81162337421199</v>
      </c>
      <c r="BB508">
        <v>315.614221639829</v>
      </c>
      <c r="BC508">
        <v>326.95547099012202</v>
      </c>
      <c r="BD508">
        <v>314.08993854536902</v>
      </c>
      <c r="BE508">
        <v>321.65640330794503</v>
      </c>
      <c r="BF508">
        <v>311.082993116463</v>
      </c>
      <c r="BG508">
        <v>321.26120172280099</v>
      </c>
      <c r="BH508">
        <v>318.35454261996699</v>
      </c>
      <c r="BI508">
        <v>313.42749889921299</v>
      </c>
      <c r="BJ508">
        <v>319.22920566435999</v>
      </c>
      <c r="BK508">
        <v>317.81418925057</v>
      </c>
      <c r="BL508">
        <v>318.44942020807503</v>
      </c>
      <c r="BM508">
        <v>311.714863692253</v>
      </c>
      <c r="BN508">
        <v>326.48148973868803</v>
      </c>
      <c r="BO508">
        <v>320.36857223218698</v>
      </c>
      <c r="BP508">
        <v>320.525378051085</v>
      </c>
      <c r="BQ508">
        <v>317.897728728895</v>
      </c>
      <c r="BR508">
        <v>319.80060252482201</v>
      </c>
      <c r="BS508">
        <v>319.026357073508</v>
      </c>
      <c r="BT508">
        <v>319.658383836192</v>
      </c>
      <c r="BU508">
        <v>323.04031266495502</v>
      </c>
      <c r="BV508">
        <v>320.786379880232</v>
      </c>
      <c r="BW508">
        <v>315.44562338187501</v>
      </c>
      <c r="BX508">
        <v>328.93233844260999</v>
      </c>
      <c r="BY508">
        <v>325.93376030009898</v>
      </c>
      <c r="BZ508">
        <v>323.22378239981998</v>
      </c>
      <c r="CA508">
        <v>326.02385716108398</v>
      </c>
      <c r="CB508">
        <v>322.44115111513901</v>
      </c>
      <c r="CC508">
        <v>330.33447746974502</v>
      </c>
      <c r="CD508">
        <v>326.38079931912603</v>
      </c>
    </row>
    <row r="509" spans="1:82" x14ac:dyDescent="0.25">
      <c r="A509">
        <v>121.84245660881101</v>
      </c>
      <c r="B509">
        <v>317.25450151679399</v>
      </c>
      <c r="C509">
        <v>320.829030071874</v>
      </c>
      <c r="D509">
        <v>325.79264045037303</v>
      </c>
      <c r="E509">
        <v>328.80913164861698</v>
      </c>
      <c r="F509">
        <v>321.44061234737097</v>
      </c>
      <c r="G509">
        <v>313.35311718620699</v>
      </c>
      <c r="H509">
        <v>330.22381006199203</v>
      </c>
      <c r="I509">
        <v>332.32628427235102</v>
      </c>
      <c r="J509">
        <v>321.85530183526998</v>
      </c>
      <c r="K509">
        <v>319.946293259708</v>
      </c>
      <c r="L509">
        <v>311.504792074693</v>
      </c>
      <c r="M509">
        <v>318.72124203859801</v>
      </c>
      <c r="N509">
        <v>318.27286787670499</v>
      </c>
      <c r="O509">
        <v>309.57683781650002</v>
      </c>
      <c r="P509">
        <v>315.93789319037302</v>
      </c>
      <c r="Q509">
        <v>315.29016014361099</v>
      </c>
      <c r="R509">
        <v>312.95325864703398</v>
      </c>
      <c r="S509">
        <v>320.66172185929901</v>
      </c>
      <c r="T509">
        <v>308.96225872463401</v>
      </c>
      <c r="U509">
        <v>308.056277468563</v>
      </c>
      <c r="V509">
        <v>307.25946032049097</v>
      </c>
      <c r="W509">
        <v>317.71829347828498</v>
      </c>
      <c r="X509">
        <v>307.05003533746202</v>
      </c>
      <c r="Y509">
        <v>319.61686013623</v>
      </c>
      <c r="Z509">
        <v>311.10009465246901</v>
      </c>
      <c r="AA509">
        <v>309.676098469095</v>
      </c>
      <c r="AB509">
        <v>317.84725428259702</v>
      </c>
      <c r="AC509">
        <v>311.26254182309299</v>
      </c>
      <c r="AD509">
        <v>309.66995289057297</v>
      </c>
      <c r="AE509">
        <v>307.423235485676</v>
      </c>
      <c r="AF509">
        <v>309.80644111951</v>
      </c>
      <c r="AG509">
        <v>308.41388026727299</v>
      </c>
      <c r="AH509">
        <v>315.84570335924298</v>
      </c>
      <c r="AI509">
        <v>324.97191477929101</v>
      </c>
      <c r="AJ509">
        <v>323.36386117921001</v>
      </c>
      <c r="AK509">
        <v>341.71045883550801</v>
      </c>
      <c r="AL509">
        <v>329.38178091715997</v>
      </c>
      <c r="AM509">
        <v>332.36031640750798</v>
      </c>
      <c r="AN509">
        <v>339.796178321561</v>
      </c>
      <c r="AO509">
        <v>343.94210941516002</v>
      </c>
      <c r="AP509">
        <v>348.86865086238799</v>
      </c>
      <c r="AQ509">
        <v>353.57181357364499</v>
      </c>
      <c r="AR509">
        <v>341.20454821561998</v>
      </c>
      <c r="AS509">
        <v>353.34955520613198</v>
      </c>
      <c r="AT509">
        <v>356.20501102337499</v>
      </c>
      <c r="AU509">
        <v>350.89910202471202</v>
      </c>
      <c r="AV509">
        <v>345.60446725344298</v>
      </c>
      <c r="AW509">
        <v>345.56301656041097</v>
      </c>
      <c r="AX509">
        <v>338.088198942529</v>
      </c>
      <c r="AY509">
        <v>350.254183492636</v>
      </c>
      <c r="AZ509">
        <v>332.80764042467803</v>
      </c>
      <c r="BA509">
        <v>334.08800716076098</v>
      </c>
      <c r="BB509">
        <v>319.08215079543498</v>
      </c>
      <c r="BC509">
        <v>325.63895021631203</v>
      </c>
      <c r="BD509">
        <v>312.49322077070002</v>
      </c>
      <c r="BE509">
        <v>319.93616634266499</v>
      </c>
      <c r="BF509">
        <v>312.27094771646</v>
      </c>
      <c r="BG509">
        <v>320.64855464654602</v>
      </c>
      <c r="BH509">
        <v>318.015283941174</v>
      </c>
      <c r="BI509">
        <v>312.30946472367498</v>
      </c>
      <c r="BJ509">
        <v>318.88920356626699</v>
      </c>
      <c r="BK509">
        <v>316.59950632576698</v>
      </c>
      <c r="BL509">
        <v>317.94031265667502</v>
      </c>
      <c r="BM509">
        <v>310.37060832988999</v>
      </c>
      <c r="BN509">
        <v>327.05464616028098</v>
      </c>
      <c r="BO509">
        <v>318.34895009540003</v>
      </c>
      <c r="BP509">
        <v>318.75712816022201</v>
      </c>
      <c r="BQ509">
        <v>317.360056910786</v>
      </c>
      <c r="BR509">
        <v>316.402341477802</v>
      </c>
      <c r="BS509">
        <v>322.50294964591598</v>
      </c>
      <c r="BT509">
        <v>320.74397257950301</v>
      </c>
      <c r="BU509">
        <v>326.966437059535</v>
      </c>
      <c r="BV509">
        <v>318.81685800712302</v>
      </c>
      <c r="BW509">
        <v>316.61939831939901</v>
      </c>
      <c r="BX509">
        <v>327.66981290222498</v>
      </c>
      <c r="BY509">
        <v>324.082056085788</v>
      </c>
      <c r="BZ509">
        <v>319.326081713929</v>
      </c>
      <c r="CA509">
        <v>323.85592134732599</v>
      </c>
      <c r="CB509">
        <v>320.525095555024</v>
      </c>
      <c r="CC509">
        <v>330.46142361615301</v>
      </c>
      <c r="CD509">
        <v>325.80685068669402</v>
      </c>
    </row>
    <row r="510" spans="1:82" x14ac:dyDescent="0.25">
      <c r="A510">
        <v>122.082777036048</v>
      </c>
      <c r="B510">
        <v>320.33467330686102</v>
      </c>
      <c r="C510">
        <v>323.68156926733201</v>
      </c>
      <c r="D510">
        <v>320.46930734460301</v>
      </c>
      <c r="E510">
        <v>331.814575903422</v>
      </c>
      <c r="F510">
        <v>318.59947606721897</v>
      </c>
      <c r="G510">
        <v>312.12841143083602</v>
      </c>
      <c r="H510">
        <v>329.30960143596002</v>
      </c>
      <c r="I510">
        <v>329.55423350615098</v>
      </c>
      <c r="J510">
        <v>322.18987675785303</v>
      </c>
      <c r="K510">
        <v>319.49468664734297</v>
      </c>
      <c r="L510">
        <v>310.06653366880403</v>
      </c>
      <c r="M510">
        <v>317.20752592237602</v>
      </c>
      <c r="N510">
        <v>318.10489964402501</v>
      </c>
      <c r="O510">
        <v>310.81456572405801</v>
      </c>
      <c r="P510">
        <v>315.88039019822901</v>
      </c>
      <c r="Q510">
        <v>312.72495365879399</v>
      </c>
      <c r="R510">
        <v>311.91927481179499</v>
      </c>
      <c r="S510">
        <v>319.78672200727601</v>
      </c>
      <c r="T510">
        <v>312.248464455852</v>
      </c>
      <c r="U510">
        <v>307.77424157164103</v>
      </c>
      <c r="V510">
        <v>301.42074416901102</v>
      </c>
      <c r="W510">
        <v>318.10140227987802</v>
      </c>
      <c r="X510">
        <v>306.26381318032202</v>
      </c>
      <c r="Y510">
        <v>316.45655902371197</v>
      </c>
      <c r="Z510">
        <v>312.83993726707098</v>
      </c>
      <c r="AA510">
        <v>308.38201603048901</v>
      </c>
      <c r="AB510">
        <v>317.86704401088099</v>
      </c>
      <c r="AC510">
        <v>308.59115093041999</v>
      </c>
      <c r="AD510">
        <v>311.20631263701102</v>
      </c>
      <c r="AE510">
        <v>307.68036402707702</v>
      </c>
      <c r="AF510">
        <v>310.57636952245099</v>
      </c>
      <c r="AG510">
        <v>312.10729447330903</v>
      </c>
      <c r="AH510">
        <v>313.13008205939002</v>
      </c>
      <c r="AI510">
        <v>323.03049386885499</v>
      </c>
      <c r="AJ510">
        <v>322.18191634305299</v>
      </c>
      <c r="AK510">
        <v>340.06896961042497</v>
      </c>
      <c r="AL510">
        <v>329.04722087383499</v>
      </c>
      <c r="AM510">
        <v>336.15160424845101</v>
      </c>
      <c r="AN510">
        <v>340.74156598599802</v>
      </c>
      <c r="AO510">
        <v>340.21750580414198</v>
      </c>
      <c r="AP510">
        <v>349.939734051953</v>
      </c>
      <c r="AQ510">
        <v>352.37732608109798</v>
      </c>
      <c r="AR510">
        <v>342.40281874608598</v>
      </c>
      <c r="AS510">
        <v>355.333027347121</v>
      </c>
      <c r="AT510">
        <v>351.63370038325502</v>
      </c>
      <c r="AU510">
        <v>349.85924766019002</v>
      </c>
      <c r="AV510">
        <v>347.72863777221301</v>
      </c>
      <c r="AW510">
        <v>344.15191321338898</v>
      </c>
      <c r="AX510">
        <v>338.67434451258998</v>
      </c>
      <c r="AY510">
        <v>347.76801073766097</v>
      </c>
      <c r="AZ510">
        <v>335.54094728407199</v>
      </c>
      <c r="BA510">
        <v>334.54692534034899</v>
      </c>
      <c r="BB510">
        <v>317.40258679485697</v>
      </c>
      <c r="BC510">
        <v>322.46269141419299</v>
      </c>
      <c r="BD510">
        <v>315.02754643264598</v>
      </c>
      <c r="BE510">
        <v>318.01279969278499</v>
      </c>
      <c r="BF510">
        <v>316.29081021071897</v>
      </c>
      <c r="BG510">
        <v>320.25090147163201</v>
      </c>
      <c r="BH510">
        <v>317.759739272442</v>
      </c>
      <c r="BI510">
        <v>311.76562482802302</v>
      </c>
      <c r="BJ510">
        <v>320.36286618908099</v>
      </c>
      <c r="BK510">
        <v>315.83460207108101</v>
      </c>
      <c r="BL510">
        <v>315.14170273407302</v>
      </c>
      <c r="BM510">
        <v>309.68442351915598</v>
      </c>
      <c r="BN510">
        <v>327.99485622943803</v>
      </c>
      <c r="BO510">
        <v>314.33074339747998</v>
      </c>
      <c r="BP510">
        <v>320.65619132228602</v>
      </c>
      <c r="BQ510">
        <v>314.41733546348701</v>
      </c>
      <c r="BR510">
        <v>313.75260070130901</v>
      </c>
      <c r="BS510">
        <v>322.31555393735198</v>
      </c>
      <c r="BT510">
        <v>320.91112385928199</v>
      </c>
      <c r="BU510">
        <v>328.49609592914197</v>
      </c>
      <c r="BV510">
        <v>317.52658972659998</v>
      </c>
      <c r="BW510">
        <v>317.55456286500402</v>
      </c>
      <c r="BX510">
        <v>325.67641861439603</v>
      </c>
      <c r="BY510">
        <v>325.14133863015201</v>
      </c>
      <c r="BZ510">
        <v>318.33283258529599</v>
      </c>
      <c r="CA510">
        <v>323.32491948632003</v>
      </c>
      <c r="CB510">
        <v>317.73028700622302</v>
      </c>
      <c r="CC510">
        <v>332.32738131756099</v>
      </c>
      <c r="CD510">
        <v>327.13367588175402</v>
      </c>
    </row>
    <row r="511" spans="1:82" x14ac:dyDescent="0.25">
      <c r="A511">
        <v>122.323097463284</v>
      </c>
      <c r="B511">
        <v>321.968119204039</v>
      </c>
      <c r="C511">
        <v>324.39629018968202</v>
      </c>
      <c r="D511">
        <v>317.13081882313202</v>
      </c>
      <c r="E511">
        <v>329.63027929935402</v>
      </c>
      <c r="F511">
        <v>317.84538123991399</v>
      </c>
      <c r="G511">
        <v>314.080062527226</v>
      </c>
      <c r="H511">
        <v>329.95102030435697</v>
      </c>
      <c r="I511">
        <v>329.981204418792</v>
      </c>
      <c r="J511">
        <v>318.23371359533002</v>
      </c>
      <c r="K511">
        <v>319.31532985192098</v>
      </c>
      <c r="L511">
        <v>312.24477207680201</v>
      </c>
      <c r="M511">
        <v>316.82813698011898</v>
      </c>
      <c r="N511">
        <v>317.89759673725598</v>
      </c>
      <c r="O511">
        <v>308.32406705738998</v>
      </c>
      <c r="P511">
        <v>313.75121559286401</v>
      </c>
      <c r="Q511">
        <v>313.329345389906</v>
      </c>
      <c r="R511">
        <v>309.12048471612502</v>
      </c>
      <c r="S511">
        <v>319.11636837570097</v>
      </c>
      <c r="T511">
        <v>313.59488374370397</v>
      </c>
      <c r="U511">
        <v>307.048968091809</v>
      </c>
      <c r="V511">
        <v>303.47891822093402</v>
      </c>
      <c r="W511">
        <v>319.16250670496299</v>
      </c>
      <c r="X511">
        <v>304.96786922357302</v>
      </c>
      <c r="Y511">
        <v>314.70078351595498</v>
      </c>
      <c r="Z511">
        <v>310.72967198142999</v>
      </c>
      <c r="AA511">
        <v>310.69386093782299</v>
      </c>
      <c r="AB511">
        <v>315.239269503532</v>
      </c>
      <c r="AC511">
        <v>304.49004789566902</v>
      </c>
      <c r="AD511">
        <v>312.14247443468901</v>
      </c>
      <c r="AE511">
        <v>306.45280787778398</v>
      </c>
      <c r="AF511">
        <v>310.644817994692</v>
      </c>
      <c r="AG511">
        <v>313.24207165752199</v>
      </c>
      <c r="AH511">
        <v>312.46454276560303</v>
      </c>
      <c r="AI511">
        <v>322.610442054798</v>
      </c>
      <c r="AJ511">
        <v>322.94150030748602</v>
      </c>
      <c r="AK511">
        <v>334.771438935677</v>
      </c>
      <c r="AL511">
        <v>329.44427797515903</v>
      </c>
      <c r="AM511">
        <v>335.45404227638699</v>
      </c>
      <c r="AN511">
        <v>339.33390938948702</v>
      </c>
      <c r="AO511">
        <v>343.970721006362</v>
      </c>
      <c r="AP511">
        <v>350.575906027901</v>
      </c>
      <c r="AQ511">
        <v>349.525904981677</v>
      </c>
      <c r="AR511">
        <v>344.56498548920001</v>
      </c>
      <c r="AS511">
        <v>354.11278846336103</v>
      </c>
      <c r="AT511">
        <v>351.48634310330499</v>
      </c>
      <c r="AU511">
        <v>350.46627956806299</v>
      </c>
      <c r="AV511">
        <v>347.72520599370398</v>
      </c>
      <c r="AW511">
        <v>343.08888650254102</v>
      </c>
      <c r="AX511">
        <v>340.095953698855</v>
      </c>
      <c r="AY511">
        <v>347.47663881872302</v>
      </c>
      <c r="AZ511">
        <v>336.140060094273</v>
      </c>
      <c r="BA511">
        <v>331.831805838744</v>
      </c>
      <c r="BB511">
        <v>316.01640269396302</v>
      </c>
      <c r="BC511">
        <v>319.25628257229801</v>
      </c>
      <c r="BD511">
        <v>319.37280720259599</v>
      </c>
      <c r="BE511">
        <v>317.46533520399799</v>
      </c>
      <c r="BF511">
        <v>317.67482254255702</v>
      </c>
      <c r="BG511">
        <v>319.28449214073498</v>
      </c>
      <c r="BH511">
        <v>315.42732279736799</v>
      </c>
      <c r="BI511">
        <v>312.95397816652098</v>
      </c>
      <c r="BJ511">
        <v>317.92232237474502</v>
      </c>
      <c r="BK511">
        <v>314.656087675214</v>
      </c>
      <c r="BL511">
        <v>316.121612559813</v>
      </c>
      <c r="BM511">
        <v>311.47547773432399</v>
      </c>
      <c r="BN511">
        <v>325.653203024682</v>
      </c>
      <c r="BO511">
        <v>312.494409328958</v>
      </c>
      <c r="BP511">
        <v>320.947329255878</v>
      </c>
      <c r="BQ511">
        <v>312.88659127569099</v>
      </c>
      <c r="BR511">
        <v>311.45955003926599</v>
      </c>
      <c r="BS511">
        <v>319.08223316893401</v>
      </c>
      <c r="BT511">
        <v>323.409882008605</v>
      </c>
      <c r="BU511">
        <v>328.69387784801199</v>
      </c>
      <c r="BV511">
        <v>316.22746313330202</v>
      </c>
      <c r="BW511">
        <v>318.13400162779499</v>
      </c>
      <c r="BX511">
        <v>324.24255314722598</v>
      </c>
      <c r="BY511">
        <v>321.02399180413101</v>
      </c>
      <c r="BZ511">
        <v>316.63296376504701</v>
      </c>
      <c r="CA511">
        <v>325.115740470883</v>
      </c>
      <c r="CB511">
        <v>318.82028156373701</v>
      </c>
      <c r="CC511">
        <v>331.80440310164801</v>
      </c>
      <c r="CD511">
        <v>329.164040256254</v>
      </c>
    </row>
    <row r="512" spans="1:82" x14ac:dyDescent="0.25">
      <c r="A512">
        <v>122.56341789052</v>
      </c>
      <c r="B512">
        <v>322.58695509851702</v>
      </c>
      <c r="C512">
        <v>325.29351842088403</v>
      </c>
      <c r="D512">
        <v>313.75382435927702</v>
      </c>
      <c r="E512">
        <v>326.977615490468</v>
      </c>
      <c r="F512">
        <v>319.59185066328899</v>
      </c>
      <c r="G512">
        <v>313.44038877131197</v>
      </c>
      <c r="H512">
        <v>332.11794728614302</v>
      </c>
      <c r="I512">
        <v>328.94582466388198</v>
      </c>
      <c r="J512">
        <v>316.28732669776798</v>
      </c>
      <c r="K512">
        <v>317.92162257374201</v>
      </c>
      <c r="L512">
        <v>314.16963159078199</v>
      </c>
      <c r="M512">
        <v>316.44414475016799</v>
      </c>
      <c r="N512">
        <v>317.51932439368699</v>
      </c>
      <c r="O512">
        <v>309.67991563025998</v>
      </c>
      <c r="P512">
        <v>313.39655109776999</v>
      </c>
      <c r="Q512">
        <v>314.88456961110302</v>
      </c>
      <c r="R512">
        <v>305.84052043544898</v>
      </c>
      <c r="S512">
        <v>319.50577267013</v>
      </c>
      <c r="T512">
        <v>317.86266908530501</v>
      </c>
      <c r="U512">
        <v>308.67554416442198</v>
      </c>
      <c r="V512">
        <v>305.067272821188</v>
      </c>
      <c r="W512">
        <v>320.69784453934602</v>
      </c>
      <c r="X512">
        <v>306.12466901931901</v>
      </c>
      <c r="Y512">
        <v>312.04519302859399</v>
      </c>
      <c r="Z512">
        <v>308.89553026024299</v>
      </c>
      <c r="AA512">
        <v>312.910859136223</v>
      </c>
      <c r="AB512">
        <v>314.06230984977202</v>
      </c>
      <c r="AC512">
        <v>302.88590784377902</v>
      </c>
      <c r="AD512">
        <v>309.50739078402103</v>
      </c>
      <c r="AE512">
        <v>307.85751720453902</v>
      </c>
      <c r="AF512">
        <v>312.23883677993501</v>
      </c>
      <c r="AG512">
        <v>313.90066067847999</v>
      </c>
      <c r="AH512">
        <v>314.61483504469601</v>
      </c>
      <c r="AI512">
        <v>322.352278824309</v>
      </c>
      <c r="AJ512">
        <v>326.53124505329799</v>
      </c>
      <c r="AK512">
        <v>335.38463962063298</v>
      </c>
      <c r="AL512">
        <v>333.41571345068201</v>
      </c>
      <c r="AM512">
        <v>337.62897208891002</v>
      </c>
      <c r="AN512">
        <v>340.59170376005602</v>
      </c>
      <c r="AO512">
        <v>344.87832606952702</v>
      </c>
      <c r="AP512">
        <v>352.97612492623801</v>
      </c>
      <c r="AQ512">
        <v>349.50206164771703</v>
      </c>
      <c r="AR512">
        <v>349.11478553570299</v>
      </c>
      <c r="AS512">
        <v>353.03012764776901</v>
      </c>
      <c r="AT512">
        <v>347.23507639065502</v>
      </c>
      <c r="AU512">
        <v>349.40293128307599</v>
      </c>
      <c r="AV512">
        <v>351.46136226778299</v>
      </c>
      <c r="AW512">
        <v>343.918561826717</v>
      </c>
      <c r="AX512">
        <v>342.074973399366</v>
      </c>
      <c r="AY512">
        <v>343.05478660858802</v>
      </c>
      <c r="AZ512">
        <v>336.813883172391</v>
      </c>
      <c r="BA512">
        <v>328.82323519942901</v>
      </c>
      <c r="BB512">
        <v>317.68379663803699</v>
      </c>
      <c r="BC512">
        <v>317.70044952732701</v>
      </c>
      <c r="BD512">
        <v>321.47393528754702</v>
      </c>
      <c r="BE512">
        <v>313.71756204854</v>
      </c>
      <c r="BF512">
        <v>319.78380753060901</v>
      </c>
      <c r="BG512">
        <v>318.05121582879099</v>
      </c>
      <c r="BH512">
        <v>313.99363404620101</v>
      </c>
      <c r="BI512">
        <v>312.82922781709698</v>
      </c>
      <c r="BJ512">
        <v>317.28105239899298</v>
      </c>
      <c r="BK512">
        <v>313.19680650978501</v>
      </c>
      <c r="BL512">
        <v>317.352481379469</v>
      </c>
      <c r="BM512">
        <v>309.58879328198202</v>
      </c>
      <c r="BN512">
        <v>320.88016421143101</v>
      </c>
      <c r="BO512">
        <v>310.84829387242598</v>
      </c>
      <c r="BP512">
        <v>318.09898612438798</v>
      </c>
      <c r="BQ512">
        <v>313.90945944394298</v>
      </c>
      <c r="BR512">
        <v>310.96589902870699</v>
      </c>
      <c r="BS512">
        <v>317.65587691072801</v>
      </c>
      <c r="BT512">
        <v>321.20208814792699</v>
      </c>
      <c r="BU512">
        <v>328.514403856554</v>
      </c>
      <c r="BV512">
        <v>314.41744277392701</v>
      </c>
      <c r="BW512">
        <v>320.57189003010501</v>
      </c>
      <c r="BX512">
        <v>324.50657016383298</v>
      </c>
      <c r="BY512">
        <v>317.28217027302202</v>
      </c>
      <c r="BZ512">
        <v>317.41084495115803</v>
      </c>
      <c r="CA512">
        <v>325.03268099516401</v>
      </c>
      <c r="CB512">
        <v>318.01062932058602</v>
      </c>
      <c r="CC512">
        <v>330.078327400251</v>
      </c>
      <c r="CD512">
        <v>327.97435507466099</v>
      </c>
    </row>
    <row r="513" spans="1:82" x14ac:dyDescent="0.25">
      <c r="A513">
        <v>122.803738317757</v>
      </c>
      <c r="B513">
        <v>324.05086184536702</v>
      </c>
      <c r="C513">
        <v>326.78072455112198</v>
      </c>
      <c r="D513">
        <v>313.91436745183802</v>
      </c>
      <c r="E513">
        <v>327.94650597654697</v>
      </c>
      <c r="F513">
        <v>323.33504266967202</v>
      </c>
      <c r="G513">
        <v>313.96252450838801</v>
      </c>
      <c r="H513">
        <v>332.79291087967198</v>
      </c>
      <c r="I513">
        <v>324.02596228465802</v>
      </c>
      <c r="J513">
        <v>316.42704750192303</v>
      </c>
      <c r="K513">
        <v>320.772162364211</v>
      </c>
      <c r="L513">
        <v>312.99824309399901</v>
      </c>
      <c r="M513">
        <v>312.31542703724398</v>
      </c>
      <c r="N513">
        <v>313.309854573064</v>
      </c>
      <c r="O513">
        <v>310.65436378663497</v>
      </c>
      <c r="P513">
        <v>313.98281936472898</v>
      </c>
      <c r="Q513">
        <v>312.32554254764801</v>
      </c>
      <c r="R513">
        <v>303.35431498921901</v>
      </c>
      <c r="S513">
        <v>319.14918984497803</v>
      </c>
      <c r="T513">
        <v>322.99282356907298</v>
      </c>
      <c r="U513">
        <v>308.65568809197799</v>
      </c>
      <c r="V513">
        <v>308.08885898490797</v>
      </c>
      <c r="W513">
        <v>319.26152760784601</v>
      </c>
      <c r="X513">
        <v>308.58472808589403</v>
      </c>
      <c r="Y513">
        <v>311.427711608518</v>
      </c>
      <c r="Z513">
        <v>307.16454520446803</v>
      </c>
      <c r="AA513">
        <v>315.773952563975</v>
      </c>
      <c r="AB513">
        <v>315.19237926418901</v>
      </c>
      <c r="AC513">
        <v>303.37164942715202</v>
      </c>
      <c r="AD513">
        <v>308.49067048929101</v>
      </c>
      <c r="AE513">
        <v>309.26299567056202</v>
      </c>
      <c r="AF513">
        <v>312.93734218005198</v>
      </c>
      <c r="AG513">
        <v>312.678951690308</v>
      </c>
      <c r="AH513">
        <v>314.29231231689602</v>
      </c>
      <c r="AI513">
        <v>320.31720572373399</v>
      </c>
      <c r="AJ513">
        <v>327.70841595727802</v>
      </c>
      <c r="AK513">
        <v>335.66808822375401</v>
      </c>
      <c r="AL513">
        <v>335.44433066376098</v>
      </c>
      <c r="AM513">
        <v>337.14447481279501</v>
      </c>
      <c r="AN513">
        <v>340.67258788367599</v>
      </c>
      <c r="AO513">
        <v>345.08547630178498</v>
      </c>
      <c r="AP513">
        <v>355.41546676150102</v>
      </c>
      <c r="AQ513">
        <v>349.71238224843597</v>
      </c>
      <c r="AR513">
        <v>350.80952681871401</v>
      </c>
      <c r="AS513">
        <v>356.73970508307002</v>
      </c>
      <c r="AT513">
        <v>341.73954167660798</v>
      </c>
      <c r="AU513">
        <v>347.08812210599399</v>
      </c>
      <c r="AV513">
        <v>353.51149805625499</v>
      </c>
      <c r="AW513">
        <v>344.47732322858297</v>
      </c>
      <c r="AX513">
        <v>344.83887663627098</v>
      </c>
      <c r="AY513">
        <v>338.22214516956899</v>
      </c>
      <c r="AZ513">
        <v>334.50417658297198</v>
      </c>
      <c r="BA513">
        <v>327.79687692545502</v>
      </c>
      <c r="BB513">
        <v>322.94657768891102</v>
      </c>
      <c r="BC513">
        <v>317.706675428891</v>
      </c>
      <c r="BD513">
        <v>323.18154566144398</v>
      </c>
      <c r="BE513">
        <v>312.16946911000002</v>
      </c>
      <c r="BF513">
        <v>320.25245858361302</v>
      </c>
      <c r="BG513">
        <v>316.71233646498098</v>
      </c>
      <c r="BH513">
        <v>314.43768219965898</v>
      </c>
      <c r="BI513">
        <v>310.07715264479702</v>
      </c>
      <c r="BJ513">
        <v>316.69172083103899</v>
      </c>
      <c r="BK513">
        <v>315.64483746270798</v>
      </c>
      <c r="BL513">
        <v>315.82610796185497</v>
      </c>
      <c r="BM513">
        <v>309.69595029434799</v>
      </c>
      <c r="BN513">
        <v>318.523990895748</v>
      </c>
      <c r="BO513">
        <v>307.13207178662401</v>
      </c>
      <c r="BP513">
        <v>312.15236914197601</v>
      </c>
      <c r="BQ513">
        <v>315.64645746745902</v>
      </c>
      <c r="BR513">
        <v>314.39432301770398</v>
      </c>
      <c r="BS513">
        <v>315.988766184827</v>
      </c>
      <c r="BT513">
        <v>318.67986268521702</v>
      </c>
      <c r="BU513">
        <v>328.88478018102199</v>
      </c>
      <c r="BV513">
        <v>314.128957624642</v>
      </c>
      <c r="BW513">
        <v>317.59795558270201</v>
      </c>
      <c r="BX513">
        <v>322.33964314343001</v>
      </c>
      <c r="BY513">
        <v>317.841620193935</v>
      </c>
      <c r="BZ513">
        <v>320.84263943952499</v>
      </c>
      <c r="CA513">
        <v>322.90886646384803</v>
      </c>
      <c r="CB513">
        <v>315.21560817884301</v>
      </c>
      <c r="CC513">
        <v>323.91918162160601</v>
      </c>
      <c r="CD513">
        <v>323.27401100989402</v>
      </c>
    </row>
    <row r="514" spans="1:82" x14ac:dyDescent="0.25">
      <c r="A514">
        <v>123.044058744993</v>
      </c>
      <c r="B514">
        <v>324.45855937736599</v>
      </c>
      <c r="C514">
        <v>324.05637867518698</v>
      </c>
      <c r="D514">
        <v>319.586513316599</v>
      </c>
      <c r="E514">
        <v>321.837005707831</v>
      </c>
      <c r="F514">
        <v>324.078154855376</v>
      </c>
      <c r="G514">
        <v>314.10511453199598</v>
      </c>
      <c r="H514">
        <v>330.76157287760799</v>
      </c>
      <c r="I514">
        <v>323.83204291920299</v>
      </c>
      <c r="J514">
        <v>316.65536175848899</v>
      </c>
      <c r="K514">
        <v>318.21506714952</v>
      </c>
      <c r="L514">
        <v>309.96327176279198</v>
      </c>
      <c r="M514">
        <v>309.16315603724502</v>
      </c>
      <c r="N514">
        <v>308.891941827312</v>
      </c>
      <c r="O514">
        <v>314.52241831977898</v>
      </c>
      <c r="P514">
        <v>314.28851001008599</v>
      </c>
      <c r="Q514">
        <v>310.71831894829501</v>
      </c>
      <c r="R514">
        <v>305.061567464544</v>
      </c>
      <c r="S514">
        <v>321.141917263344</v>
      </c>
      <c r="T514">
        <v>323.00717949108599</v>
      </c>
      <c r="U514">
        <v>306.27036813856898</v>
      </c>
      <c r="V514">
        <v>309.91119338173098</v>
      </c>
      <c r="W514">
        <v>319.02507461601198</v>
      </c>
      <c r="X514">
        <v>312.54607020959003</v>
      </c>
      <c r="Y514">
        <v>306.56992021932598</v>
      </c>
      <c r="Z514">
        <v>304.20955548153302</v>
      </c>
      <c r="AA514">
        <v>317.76563551394599</v>
      </c>
      <c r="AB514">
        <v>310.83426188694699</v>
      </c>
      <c r="AC514">
        <v>305.92602425692701</v>
      </c>
      <c r="AD514">
        <v>309.36965342999599</v>
      </c>
      <c r="AE514">
        <v>310.74342277016598</v>
      </c>
      <c r="AF514">
        <v>315.99737128772398</v>
      </c>
      <c r="AG514">
        <v>315.59673223046298</v>
      </c>
      <c r="AH514">
        <v>315.66145173026399</v>
      </c>
      <c r="AI514">
        <v>320.93664372625602</v>
      </c>
      <c r="AJ514">
        <v>328.433868667723</v>
      </c>
      <c r="AK514">
        <v>336.50854929102701</v>
      </c>
      <c r="AL514">
        <v>333.42257329464798</v>
      </c>
      <c r="AM514">
        <v>336.19532607941102</v>
      </c>
      <c r="AN514">
        <v>338.78039229944397</v>
      </c>
      <c r="AO514">
        <v>347.78708662154401</v>
      </c>
      <c r="AP514">
        <v>357.04544232787299</v>
      </c>
      <c r="AQ514">
        <v>347.67297390180499</v>
      </c>
      <c r="AR514">
        <v>352.29366307844799</v>
      </c>
      <c r="AS514">
        <v>358.40875448381098</v>
      </c>
      <c r="AT514">
        <v>342.69228178511497</v>
      </c>
      <c r="AU514">
        <v>346.451494770605</v>
      </c>
      <c r="AV514">
        <v>351.91571724315003</v>
      </c>
      <c r="AW514">
        <v>344.29526516741703</v>
      </c>
      <c r="AX514">
        <v>346.66212273639002</v>
      </c>
      <c r="AY514">
        <v>339.05480023155201</v>
      </c>
      <c r="AZ514">
        <v>335.73662330693099</v>
      </c>
      <c r="BA514">
        <v>326.57718862085898</v>
      </c>
      <c r="BB514">
        <v>328.04605458193402</v>
      </c>
      <c r="BC514">
        <v>317.71210397972999</v>
      </c>
      <c r="BD514">
        <v>321.57875309910003</v>
      </c>
      <c r="BE514">
        <v>310.68826311391098</v>
      </c>
      <c r="BF514">
        <v>317.79017198539998</v>
      </c>
      <c r="BG514">
        <v>317.34685235635499</v>
      </c>
      <c r="BH514">
        <v>315.965726761241</v>
      </c>
      <c r="BI514">
        <v>310.796134642624</v>
      </c>
      <c r="BJ514">
        <v>315.67263228227603</v>
      </c>
      <c r="BK514">
        <v>315.48453029348599</v>
      </c>
      <c r="BL514">
        <v>314.68045229432403</v>
      </c>
      <c r="BM514">
        <v>312.99874149682302</v>
      </c>
      <c r="BN514">
        <v>316.287534786349</v>
      </c>
      <c r="BO514">
        <v>307.84660277628001</v>
      </c>
      <c r="BP514">
        <v>312.152057872076</v>
      </c>
      <c r="BQ514">
        <v>317.76135613869599</v>
      </c>
      <c r="BR514">
        <v>317.88194054348099</v>
      </c>
      <c r="BS514">
        <v>315.09933240302701</v>
      </c>
      <c r="BT514">
        <v>315.30241761726001</v>
      </c>
      <c r="BU514">
        <v>323.40535917065898</v>
      </c>
      <c r="BV514">
        <v>315.23892216938401</v>
      </c>
      <c r="BW514">
        <v>320.22475380416699</v>
      </c>
      <c r="BX514">
        <v>318.50256456875798</v>
      </c>
      <c r="BY514">
        <v>320.38119299282499</v>
      </c>
      <c r="BZ514">
        <v>322.13939018191201</v>
      </c>
      <c r="CA514">
        <v>322.97599448840703</v>
      </c>
      <c r="CB514">
        <v>317.71693911234001</v>
      </c>
      <c r="CC514">
        <v>318.733896527083</v>
      </c>
      <c r="CD514">
        <v>320.50821968525798</v>
      </c>
    </row>
    <row r="515" spans="1:82" x14ac:dyDescent="0.25">
      <c r="A515">
        <v>123.284379172229</v>
      </c>
      <c r="B515">
        <v>324.44939148513998</v>
      </c>
      <c r="C515">
        <v>320.83044665742301</v>
      </c>
      <c r="D515">
        <v>318.84791931549898</v>
      </c>
      <c r="E515">
        <v>321.51777193257999</v>
      </c>
      <c r="F515">
        <v>321.51866502184799</v>
      </c>
      <c r="G515">
        <v>315.90198577860599</v>
      </c>
      <c r="H515">
        <v>325.935354593765</v>
      </c>
      <c r="I515">
        <v>322.82807991483298</v>
      </c>
      <c r="J515">
        <v>317.06498900275301</v>
      </c>
      <c r="K515">
        <v>315.60230803652797</v>
      </c>
      <c r="L515">
        <v>313.60083677074698</v>
      </c>
      <c r="M515">
        <v>308.43656893185897</v>
      </c>
      <c r="N515">
        <v>310.71330221918203</v>
      </c>
      <c r="O515">
        <v>314.990152493165</v>
      </c>
      <c r="P515">
        <v>306.79192237176397</v>
      </c>
      <c r="Q515">
        <v>308.46630677346701</v>
      </c>
      <c r="R515">
        <v>308.868558842938</v>
      </c>
      <c r="S515">
        <v>316.40946521314203</v>
      </c>
      <c r="T515">
        <v>324.83463716597703</v>
      </c>
      <c r="U515">
        <v>306.278583073287</v>
      </c>
      <c r="V515">
        <v>310.11658507825803</v>
      </c>
      <c r="W515">
        <v>312.93241288615002</v>
      </c>
      <c r="X515">
        <v>313.45893747217798</v>
      </c>
      <c r="Y515">
        <v>306.35213989503501</v>
      </c>
      <c r="Z515">
        <v>305.97167546400101</v>
      </c>
      <c r="AA515">
        <v>319.71397071109101</v>
      </c>
      <c r="AB515">
        <v>311.51643578077301</v>
      </c>
      <c r="AC515">
        <v>309.43461737294098</v>
      </c>
      <c r="AD515">
        <v>310.39804682883698</v>
      </c>
      <c r="AE515">
        <v>310.73241403453301</v>
      </c>
      <c r="AF515">
        <v>319.44933324075299</v>
      </c>
      <c r="AG515">
        <v>315.70490835981798</v>
      </c>
      <c r="AH515">
        <v>317.388392749876</v>
      </c>
      <c r="AI515">
        <v>322.102661263551</v>
      </c>
      <c r="AJ515">
        <v>337.37522350026501</v>
      </c>
      <c r="AK515">
        <v>333.20592659616602</v>
      </c>
      <c r="AL515">
        <v>333.83945156572702</v>
      </c>
      <c r="AM515">
        <v>341.95143222711698</v>
      </c>
      <c r="AN515">
        <v>338.243272792749</v>
      </c>
      <c r="AO515">
        <v>351.37931104779602</v>
      </c>
      <c r="AP515">
        <v>352.22025851132798</v>
      </c>
      <c r="AQ515">
        <v>349.69441678748802</v>
      </c>
      <c r="AR515">
        <v>355.080059379283</v>
      </c>
      <c r="AS515">
        <v>356.81338780147598</v>
      </c>
      <c r="AT515">
        <v>344.722092319078</v>
      </c>
      <c r="AU515">
        <v>345.29542131946698</v>
      </c>
      <c r="AV515">
        <v>357.00966551494298</v>
      </c>
      <c r="AW515">
        <v>347.27022089733799</v>
      </c>
      <c r="AX515">
        <v>350.28293777814298</v>
      </c>
      <c r="AY515">
        <v>342.54969932881897</v>
      </c>
      <c r="AZ515">
        <v>335.70779076029601</v>
      </c>
      <c r="BA515">
        <v>324.02705634157502</v>
      </c>
      <c r="BB515">
        <v>324.31207324696402</v>
      </c>
      <c r="BC515">
        <v>321.01859599338798</v>
      </c>
      <c r="BD515">
        <v>323.21958776057198</v>
      </c>
      <c r="BE515">
        <v>311.33918078157802</v>
      </c>
      <c r="BF515">
        <v>315.63462979243297</v>
      </c>
      <c r="BG515">
        <v>317.91915826257599</v>
      </c>
      <c r="BH515">
        <v>314.36355505762799</v>
      </c>
      <c r="BI515">
        <v>312.98635922249503</v>
      </c>
      <c r="BJ515">
        <v>314.57870911769402</v>
      </c>
      <c r="BK515">
        <v>311.20074705458399</v>
      </c>
      <c r="BL515">
        <v>310.942487931946</v>
      </c>
      <c r="BM515">
        <v>315.496308718119</v>
      </c>
      <c r="BN515">
        <v>314.43933888825399</v>
      </c>
      <c r="BO515">
        <v>308.48191123496701</v>
      </c>
      <c r="BP515">
        <v>310.91261874045898</v>
      </c>
      <c r="BQ515">
        <v>313.91571185794101</v>
      </c>
      <c r="BR515">
        <v>318.42966855377301</v>
      </c>
      <c r="BS515">
        <v>309.63364845119099</v>
      </c>
      <c r="BT515">
        <v>311.32604107166998</v>
      </c>
      <c r="BU515">
        <v>315.72581178067799</v>
      </c>
      <c r="BV515">
        <v>315.90964707478099</v>
      </c>
      <c r="BW515">
        <v>324.34084147265497</v>
      </c>
      <c r="BX515">
        <v>316.99333092965497</v>
      </c>
      <c r="BY515">
        <v>319.78768511686201</v>
      </c>
      <c r="BZ515">
        <v>322.37770140783903</v>
      </c>
      <c r="CA515">
        <v>319.05137891932299</v>
      </c>
      <c r="CB515">
        <v>318.58050498823599</v>
      </c>
      <c r="CC515">
        <v>322.83023168450302</v>
      </c>
      <c r="CD515">
        <v>321.00576762895599</v>
      </c>
    </row>
    <row r="516" spans="1:82" x14ac:dyDescent="0.25">
      <c r="A516">
        <v>123.524699599465</v>
      </c>
      <c r="B516">
        <v>323.15126687430899</v>
      </c>
      <c r="C516">
        <v>318.58113233169797</v>
      </c>
      <c r="D516">
        <v>322.22464904905098</v>
      </c>
      <c r="E516">
        <v>321.01631936115501</v>
      </c>
      <c r="F516">
        <v>320.05339058087799</v>
      </c>
      <c r="G516">
        <v>316.900895210052</v>
      </c>
      <c r="H516">
        <v>322.80952946736198</v>
      </c>
      <c r="I516">
        <v>322.756036313089</v>
      </c>
      <c r="J516">
        <v>314.01901671226801</v>
      </c>
      <c r="K516">
        <v>315.30288856474101</v>
      </c>
      <c r="L516">
        <v>314.87606736104402</v>
      </c>
      <c r="M516">
        <v>309.81159185297997</v>
      </c>
      <c r="N516">
        <v>308.57233782606698</v>
      </c>
      <c r="O516">
        <v>317.51977847627802</v>
      </c>
      <c r="P516">
        <v>307.62300548518903</v>
      </c>
      <c r="Q516">
        <v>307.70714836837698</v>
      </c>
      <c r="R516">
        <v>307.17115056072498</v>
      </c>
      <c r="S516">
        <v>313.002437467753</v>
      </c>
      <c r="T516">
        <v>320.914012780061</v>
      </c>
      <c r="U516">
        <v>307.148475410218</v>
      </c>
      <c r="V516">
        <v>313.22841116348502</v>
      </c>
      <c r="W516">
        <v>313.737291351078</v>
      </c>
      <c r="X516">
        <v>315.59167671569799</v>
      </c>
      <c r="Y516">
        <v>306.537617368518</v>
      </c>
      <c r="Z516">
        <v>304.49452350279802</v>
      </c>
      <c r="AA516">
        <v>319.42281995757202</v>
      </c>
      <c r="AB516">
        <v>310.517771597386</v>
      </c>
      <c r="AC516">
        <v>308.23561768525701</v>
      </c>
      <c r="AD516">
        <v>310.39746398148299</v>
      </c>
      <c r="AE516">
        <v>309.53145113118899</v>
      </c>
      <c r="AF516">
        <v>321.14550016028397</v>
      </c>
      <c r="AG516">
        <v>316.56009489921502</v>
      </c>
      <c r="AH516">
        <v>318.87822121719603</v>
      </c>
      <c r="AI516">
        <v>323.62140089133197</v>
      </c>
      <c r="AJ516">
        <v>338.30439749690601</v>
      </c>
      <c r="AK516">
        <v>335.34344716338097</v>
      </c>
      <c r="AL516">
        <v>338.70407943892002</v>
      </c>
      <c r="AM516">
        <v>343.85803743737699</v>
      </c>
      <c r="AN516">
        <v>341.90063765902801</v>
      </c>
      <c r="AO516">
        <v>353.37127446187498</v>
      </c>
      <c r="AP516">
        <v>349.04734981110403</v>
      </c>
      <c r="AQ516">
        <v>346.37845796965502</v>
      </c>
      <c r="AR516">
        <v>354.246268220449</v>
      </c>
      <c r="AS516">
        <v>356.13373506895402</v>
      </c>
      <c r="AT516">
        <v>347.32496143782799</v>
      </c>
      <c r="AU516">
        <v>349.45312635344999</v>
      </c>
      <c r="AV516">
        <v>354.83445846553099</v>
      </c>
      <c r="AW516">
        <v>349.69338321061201</v>
      </c>
      <c r="AX516">
        <v>354.27306563465601</v>
      </c>
      <c r="AY516">
        <v>340.61182088711399</v>
      </c>
      <c r="AZ516">
        <v>332.89761152032901</v>
      </c>
      <c r="BA516">
        <v>320.934915666785</v>
      </c>
      <c r="BB516">
        <v>324.32449776566301</v>
      </c>
      <c r="BC516">
        <v>325.038915763727</v>
      </c>
      <c r="BD516">
        <v>321.71770076685698</v>
      </c>
      <c r="BE516">
        <v>315.46494018824302</v>
      </c>
      <c r="BF516">
        <v>316.93988230231002</v>
      </c>
      <c r="BG516">
        <v>319.909238620569</v>
      </c>
      <c r="BH516">
        <v>313.12853346294401</v>
      </c>
      <c r="BI516">
        <v>313.183153939107</v>
      </c>
      <c r="BJ516">
        <v>313.797287202966</v>
      </c>
      <c r="BK516">
        <v>313.69472848796403</v>
      </c>
      <c r="BL516">
        <v>314.20667644965602</v>
      </c>
      <c r="BM516">
        <v>318.15985685672098</v>
      </c>
      <c r="BN516">
        <v>313.27370577422698</v>
      </c>
      <c r="BO516">
        <v>309.77233058496302</v>
      </c>
      <c r="BP516">
        <v>310.47678436860002</v>
      </c>
      <c r="BQ516">
        <v>311.551057523277</v>
      </c>
      <c r="BR516">
        <v>321.68544782564197</v>
      </c>
      <c r="BS516">
        <v>309.62701767164498</v>
      </c>
      <c r="BT516">
        <v>311.09752441214698</v>
      </c>
      <c r="BU516">
        <v>313.06359909440198</v>
      </c>
      <c r="BV516">
        <v>317.30922664199301</v>
      </c>
      <c r="BW516">
        <v>323.82480385808401</v>
      </c>
      <c r="BX516">
        <v>316.04845757041301</v>
      </c>
      <c r="BY516">
        <v>318.454271093221</v>
      </c>
      <c r="BZ516">
        <v>318.17969224463002</v>
      </c>
      <c r="CA516">
        <v>316.22086701080201</v>
      </c>
      <c r="CB516">
        <v>318.35801298965202</v>
      </c>
      <c r="CC516">
        <v>321.00949370806097</v>
      </c>
      <c r="CD516">
        <v>319.956340101384</v>
      </c>
    </row>
    <row r="517" spans="1:82" x14ac:dyDescent="0.25">
      <c r="A517">
        <v>123.765020026702</v>
      </c>
      <c r="B517">
        <v>322.12960164162399</v>
      </c>
      <c r="C517">
        <v>317.382153592576</v>
      </c>
      <c r="D517">
        <v>324.11100977772003</v>
      </c>
      <c r="E517">
        <v>321.18663186123098</v>
      </c>
      <c r="F517">
        <v>318.79147212098002</v>
      </c>
      <c r="G517">
        <v>317.546032792586</v>
      </c>
      <c r="H517">
        <v>321.08414212454699</v>
      </c>
      <c r="I517">
        <v>320.75547819251199</v>
      </c>
      <c r="J517">
        <v>312.05838173146901</v>
      </c>
      <c r="K517">
        <v>314.88198200458697</v>
      </c>
      <c r="L517">
        <v>316.20237480224699</v>
      </c>
      <c r="M517">
        <v>310.74630560667703</v>
      </c>
      <c r="N517">
        <v>307.29892604843798</v>
      </c>
      <c r="O517">
        <v>320.14732720107099</v>
      </c>
      <c r="P517">
        <v>308.92960210075501</v>
      </c>
      <c r="Q517">
        <v>307.49394975750499</v>
      </c>
      <c r="R517">
        <v>306.89624993445</v>
      </c>
      <c r="S517">
        <v>310.30478685149598</v>
      </c>
      <c r="T517">
        <v>317.98452036223199</v>
      </c>
      <c r="U517">
        <v>307.56250949429398</v>
      </c>
      <c r="V517">
        <v>314.77021756194699</v>
      </c>
      <c r="W517">
        <v>314.42147450359499</v>
      </c>
      <c r="X517">
        <v>316.98670894422298</v>
      </c>
      <c r="Y517">
        <v>307.28574573942399</v>
      </c>
      <c r="Z517">
        <v>303.62613276099199</v>
      </c>
      <c r="AA517">
        <v>318.571281262517</v>
      </c>
      <c r="AB517">
        <v>311.59910069592098</v>
      </c>
      <c r="AC517">
        <v>307.87421539278</v>
      </c>
      <c r="AD517">
        <v>311.27054102080501</v>
      </c>
      <c r="AE517">
        <v>308.48449348609103</v>
      </c>
      <c r="AF517">
        <v>324.01636959991498</v>
      </c>
      <c r="AG517">
        <v>316.12607943111402</v>
      </c>
      <c r="AH517">
        <v>319.098494084219</v>
      </c>
      <c r="AI517">
        <v>324.13551503425799</v>
      </c>
      <c r="AJ517">
        <v>335.23738938892501</v>
      </c>
      <c r="AK517">
        <v>336.840567024172</v>
      </c>
      <c r="AL517">
        <v>342.28202167547602</v>
      </c>
      <c r="AM517">
        <v>344.243664591342</v>
      </c>
      <c r="AN517">
        <v>343.77097989088003</v>
      </c>
      <c r="AO517">
        <v>351.96607775196901</v>
      </c>
      <c r="AP517">
        <v>346.43172228163098</v>
      </c>
      <c r="AQ517">
        <v>344.478558052273</v>
      </c>
      <c r="AR517">
        <v>353.015839141458</v>
      </c>
      <c r="AS517">
        <v>355.99098943476298</v>
      </c>
      <c r="AT517">
        <v>347.50990003629403</v>
      </c>
      <c r="AU517">
        <v>353.174880277157</v>
      </c>
      <c r="AV517">
        <v>351.18866908352101</v>
      </c>
      <c r="AW517">
        <v>351.93886110084998</v>
      </c>
      <c r="AX517">
        <v>355.71935813427598</v>
      </c>
      <c r="AY517">
        <v>339.07672058608802</v>
      </c>
      <c r="AZ517">
        <v>330.70450392652901</v>
      </c>
      <c r="BA517">
        <v>319.75772114969101</v>
      </c>
      <c r="BB517">
        <v>324.698489507018</v>
      </c>
      <c r="BC517">
        <v>326.66091217636699</v>
      </c>
      <c r="BD517">
        <v>320.55773219888499</v>
      </c>
      <c r="BE517">
        <v>319.35545177267198</v>
      </c>
      <c r="BF517">
        <v>317.40562268892802</v>
      </c>
      <c r="BG517">
        <v>322.77525670816499</v>
      </c>
      <c r="BH517">
        <v>311.119004071706</v>
      </c>
      <c r="BI517">
        <v>313.25792981159998</v>
      </c>
      <c r="BJ517">
        <v>314.44154213156099</v>
      </c>
      <c r="BK517">
        <v>315.41533404756501</v>
      </c>
      <c r="BL517">
        <v>314.352542305084</v>
      </c>
      <c r="BM517">
        <v>319.41224360068298</v>
      </c>
      <c r="BN517">
        <v>312.53845862102798</v>
      </c>
      <c r="BO517">
        <v>310.76783114749702</v>
      </c>
      <c r="BP517">
        <v>311.43376681397501</v>
      </c>
      <c r="BQ517">
        <v>310.76898046966198</v>
      </c>
      <c r="BR517">
        <v>324.95192716252097</v>
      </c>
      <c r="BS517">
        <v>311.61229455238998</v>
      </c>
      <c r="BT517">
        <v>311.336534732568</v>
      </c>
      <c r="BU517">
        <v>311.07521323957099</v>
      </c>
      <c r="BV517">
        <v>318.37635443125401</v>
      </c>
      <c r="BW517">
        <v>324.40380269885702</v>
      </c>
      <c r="BX517">
        <v>314.848756216916</v>
      </c>
      <c r="BY517">
        <v>318.107704735607</v>
      </c>
      <c r="BZ517">
        <v>316.862155010479</v>
      </c>
      <c r="CA517">
        <v>311.35970104971</v>
      </c>
      <c r="CB517">
        <v>318.22647129200101</v>
      </c>
      <c r="CC517">
        <v>319.85673168684502</v>
      </c>
      <c r="CD517">
        <v>318.37916313968401</v>
      </c>
    </row>
    <row r="518" spans="1:82" x14ac:dyDescent="0.25">
      <c r="A518">
        <v>124.005340453938</v>
      </c>
      <c r="B518">
        <v>322.47598187748599</v>
      </c>
      <c r="C518">
        <v>316.21144811800099</v>
      </c>
      <c r="D518">
        <v>323.64144622653703</v>
      </c>
      <c r="E518">
        <v>321.155322878557</v>
      </c>
      <c r="F518">
        <v>317.120956059072</v>
      </c>
      <c r="G518">
        <v>317.23374337044498</v>
      </c>
      <c r="H518">
        <v>321.23914530263698</v>
      </c>
      <c r="I518">
        <v>317.383603385573</v>
      </c>
      <c r="J518">
        <v>312.36664752625097</v>
      </c>
      <c r="K518">
        <v>312.29377879071501</v>
      </c>
      <c r="L518">
        <v>318.41598018807701</v>
      </c>
      <c r="M518">
        <v>312.03079149464997</v>
      </c>
      <c r="N518">
        <v>307.37287455457903</v>
      </c>
      <c r="O518">
        <v>320.69317329246599</v>
      </c>
      <c r="P518">
        <v>310.04294639313099</v>
      </c>
      <c r="Q518">
        <v>307.82788618487302</v>
      </c>
      <c r="R518">
        <v>309.39463590318701</v>
      </c>
      <c r="S518">
        <v>308.48975263668001</v>
      </c>
      <c r="T518">
        <v>318.10580309203999</v>
      </c>
      <c r="U518">
        <v>306.77502561888502</v>
      </c>
      <c r="V518">
        <v>312.59793771938502</v>
      </c>
      <c r="W518">
        <v>313.81582543901902</v>
      </c>
      <c r="X518">
        <v>316.84997759564601</v>
      </c>
      <c r="Y518">
        <v>308.59184710419498</v>
      </c>
      <c r="Z518">
        <v>304.77006403888902</v>
      </c>
      <c r="AA518">
        <v>317.55637516457699</v>
      </c>
      <c r="AB518">
        <v>313.879112880859</v>
      </c>
      <c r="AC518">
        <v>310.44647466796198</v>
      </c>
      <c r="AD518">
        <v>313.25251426992799</v>
      </c>
      <c r="AE518">
        <v>307.87270385145302</v>
      </c>
      <c r="AF518">
        <v>327.60680563176498</v>
      </c>
      <c r="AG518">
        <v>313.52061185625098</v>
      </c>
      <c r="AH518">
        <v>317.59883109252399</v>
      </c>
      <c r="AI518">
        <v>323.81096248670099</v>
      </c>
      <c r="AJ518">
        <v>330.61823581046798</v>
      </c>
      <c r="AK518">
        <v>335.94985482479399</v>
      </c>
      <c r="AL518">
        <v>342.10328110319102</v>
      </c>
      <c r="AM518">
        <v>342.89847497651499</v>
      </c>
      <c r="AN518">
        <v>341.24994566440802</v>
      </c>
      <c r="AO518">
        <v>346.584928600176</v>
      </c>
      <c r="AP518">
        <v>341.61892663599701</v>
      </c>
      <c r="AQ518">
        <v>346.339720921587</v>
      </c>
      <c r="AR518">
        <v>353.526255808923</v>
      </c>
      <c r="AS518">
        <v>355.575993472324</v>
      </c>
      <c r="AT518">
        <v>344.96681628188003</v>
      </c>
      <c r="AU518">
        <v>357.42378725022598</v>
      </c>
      <c r="AV518">
        <v>348.18819917972399</v>
      </c>
      <c r="AW518">
        <v>351.91928089034201</v>
      </c>
      <c r="AX518">
        <v>354.30235445198502</v>
      </c>
      <c r="AY518">
        <v>339.409757804859</v>
      </c>
      <c r="AZ518">
        <v>329.69064506335701</v>
      </c>
      <c r="BA518">
        <v>321.30520805960498</v>
      </c>
      <c r="BB518">
        <v>324.87991142764201</v>
      </c>
      <c r="BC518">
        <v>324.203962863551</v>
      </c>
      <c r="BD518">
        <v>321.76899791437501</v>
      </c>
      <c r="BE518">
        <v>322.18294129853001</v>
      </c>
      <c r="BF518">
        <v>315.77056093332902</v>
      </c>
      <c r="BG518">
        <v>325.36867922582599</v>
      </c>
      <c r="BH518">
        <v>308.69196343435402</v>
      </c>
      <c r="BI518">
        <v>314.58849524468002</v>
      </c>
      <c r="BJ518">
        <v>317.72326758670403</v>
      </c>
      <c r="BK518">
        <v>314.06278658769099</v>
      </c>
      <c r="BL518">
        <v>309.4634687738</v>
      </c>
      <c r="BM518">
        <v>318.39596108580702</v>
      </c>
      <c r="BN518">
        <v>313.47158282697302</v>
      </c>
      <c r="BO518">
        <v>312.15892100195202</v>
      </c>
      <c r="BP518">
        <v>313.7115840486</v>
      </c>
      <c r="BQ518">
        <v>310.48559519061803</v>
      </c>
      <c r="BR518">
        <v>326.926995785315</v>
      </c>
      <c r="BS518">
        <v>313.66283127485201</v>
      </c>
      <c r="BT518">
        <v>311.40392626482497</v>
      </c>
      <c r="BU518">
        <v>308.72291514226799</v>
      </c>
      <c r="BV518">
        <v>319.75832007389698</v>
      </c>
      <c r="BW518">
        <v>326.66457217517399</v>
      </c>
      <c r="BX518">
        <v>315.13174488675901</v>
      </c>
      <c r="BY518">
        <v>319.21260874365402</v>
      </c>
      <c r="BZ518">
        <v>319.804178372455</v>
      </c>
      <c r="CA518">
        <v>305.05436699369199</v>
      </c>
      <c r="CB518">
        <v>319.04325481738903</v>
      </c>
      <c r="CC518">
        <v>320.71785413481399</v>
      </c>
      <c r="CD518">
        <v>317.61620579422402</v>
      </c>
    </row>
    <row r="519" spans="1:82" x14ac:dyDescent="0.25">
      <c r="A519">
        <v>124.245660881174</v>
      </c>
      <c r="B519">
        <v>322.55734973437899</v>
      </c>
      <c r="C519">
        <v>315.99208261052701</v>
      </c>
      <c r="D519">
        <v>320.56617288108799</v>
      </c>
      <c r="E519">
        <v>317.06163024778903</v>
      </c>
      <c r="F519">
        <v>313.52599654570901</v>
      </c>
      <c r="G519">
        <v>313.65916324036198</v>
      </c>
      <c r="H519">
        <v>318.81582513990901</v>
      </c>
      <c r="I519">
        <v>316.20299809856698</v>
      </c>
      <c r="J519">
        <v>310.55004412839401</v>
      </c>
      <c r="K519">
        <v>306.614310011942</v>
      </c>
      <c r="L519">
        <v>319.43914509842102</v>
      </c>
      <c r="M519">
        <v>309.33279660893902</v>
      </c>
      <c r="N519">
        <v>304.14414192389199</v>
      </c>
      <c r="O519">
        <v>313.37472275375097</v>
      </c>
      <c r="P519">
        <v>307.459844582274</v>
      </c>
      <c r="Q519">
        <v>311.66173109602101</v>
      </c>
      <c r="R519">
        <v>312.55849423478702</v>
      </c>
      <c r="S519">
        <v>308.58504766883601</v>
      </c>
      <c r="T519">
        <v>313.22562227991102</v>
      </c>
      <c r="U519">
        <v>308.45072096658799</v>
      </c>
      <c r="V519">
        <v>311.117126102317</v>
      </c>
      <c r="W519">
        <v>313.12191237435502</v>
      </c>
      <c r="X519">
        <v>315.93751435123198</v>
      </c>
      <c r="Y519">
        <v>307.73911627963997</v>
      </c>
      <c r="Z519">
        <v>306.63356422163997</v>
      </c>
      <c r="AA519">
        <v>310.81943708916799</v>
      </c>
      <c r="AB519">
        <v>311.14559897900602</v>
      </c>
      <c r="AC519">
        <v>311.051742973974</v>
      </c>
      <c r="AD519">
        <v>314.96321648335203</v>
      </c>
      <c r="AE519">
        <v>307.79842261098503</v>
      </c>
      <c r="AF519">
        <v>328.763741851242</v>
      </c>
      <c r="AG519">
        <v>313.05570454553202</v>
      </c>
      <c r="AH519">
        <v>313.71686223401798</v>
      </c>
      <c r="AI519">
        <v>330.27775162547499</v>
      </c>
      <c r="AJ519">
        <v>337.27102777584099</v>
      </c>
      <c r="AK519">
        <v>339.10900616493001</v>
      </c>
      <c r="AL519">
        <v>340.48569824959702</v>
      </c>
      <c r="AM519">
        <v>342.998479656661</v>
      </c>
      <c r="AN519">
        <v>343.82749377016899</v>
      </c>
      <c r="AO519">
        <v>348.296525773491</v>
      </c>
      <c r="AP519">
        <v>340.27695697959302</v>
      </c>
      <c r="AQ519">
        <v>352.51293250683199</v>
      </c>
      <c r="AR519">
        <v>358.139405396065</v>
      </c>
      <c r="AS519">
        <v>356.76649459129601</v>
      </c>
      <c r="AT519">
        <v>350.477934594761</v>
      </c>
      <c r="AU519">
        <v>360.58140161718501</v>
      </c>
      <c r="AV519">
        <v>350.522783565086</v>
      </c>
      <c r="AW519">
        <v>347.94922110259</v>
      </c>
      <c r="AX519">
        <v>352.995025778284</v>
      </c>
      <c r="AY519">
        <v>340.56908537457502</v>
      </c>
      <c r="AZ519">
        <v>325.41250543901998</v>
      </c>
      <c r="BA519">
        <v>319.80390822580398</v>
      </c>
      <c r="BB519">
        <v>322.28773297823102</v>
      </c>
      <c r="BC519">
        <v>322.271799702946</v>
      </c>
      <c r="BD519">
        <v>321.035840865625</v>
      </c>
      <c r="BE519">
        <v>323.50417690816602</v>
      </c>
      <c r="BF519">
        <v>313.88103169107097</v>
      </c>
      <c r="BG519">
        <v>326.106051158539</v>
      </c>
      <c r="BH519">
        <v>308.27764668438698</v>
      </c>
      <c r="BI519">
        <v>316.60426988443902</v>
      </c>
      <c r="BJ519">
        <v>319.54800918209401</v>
      </c>
      <c r="BK519">
        <v>316.13940622079798</v>
      </c>
      <c r="BL519">
        <v>306.11303138435301</v>
      </c>
      <c r="BM519">
        <v>318.75231072392302</v>
      </c>
      <c r="BN519">
        <v>316.66574053854703</v>
      </c>
      <c r="BO519">
        <v>318.074530701291</v>
      </c>
      <c r="BP519">
        <v>316.17352152426702</v>
      </c>
      <c r="BQ519">
        <v>311.271943216826</v>
      </c>
      <c r="BR519">
        <v>324.39838992636999</v>
      </c>
      <c r="BS519">
        <v>312.45621736276701</v>
      </c>
      <c r="BT519">
        <v>315.09246178789402</v>
      </c>
      <c r="BU519">
        <v>308.84262018535901</v>
      </c>
      <c r="BV519">
        <v>317.61810612140198</v>
      </c>
      <c r="BW519">
        <v>327.88873912718202</v>
      </c>
      <c r="BX519">
        <v>321.671718537711</v>
      </c>
      <c r="BY519">
        <v>319.66956786425698</v>
      </c>
      <c r="BZ519">
        <v>317.478774900801</v>
      </c>
      <c r="CA519">
        <v>306.06514481768698</v>
      </c>
      <c r="CB519">
        <v>322.52512018066301</v>
      </c>
      <c r="CC519">
        <v>319.97313636736902</v>
      </c>
      <c r="CD519">
        <v>324.06289274683098</v>
      </c>
    </row>
    <row r="520" spans="1:82" x14ac:dyDescent="0.25">
      <c r="A520">
        <v>124.485981308411</v>
      </c>
      <c r="B520">
        <v>322.50864889257502</v>
      </c>
      <c r="C520">
        <v>317.860145165012</v>
      </c>
      <c r="D520">
        <v>316.66155779061</v>
      </c>
      <c r="E520">
        <v>319.47399319223098</v>
      </c>
      <c r="F520">
        <v>310.77354118072299</v>
      </c>
      <c r="G520">
        <v>315.40376660885698</v>
      </c>
      <c r="H520">
        <v>315.655928805786</v>
      </c>
      <c r="I520">
        <v>317.45720391856099</v>
      </c>
      <c r="J520">
        <v>312.18428623610401</v>
      </c>
      <c r="K520">
        <v>307.75686306617399</v>
      </c>
      <c r="L520">
        <v>317.93074316211198</v>
      </c>
      <c r="M520">
        <v>313.306962291822</v>
      </c>
      <c r="N520">
        <v>305.46451757392498</v>
      </c>
      <c r="O520">
        <v>310.59711217593701</v>
      </c>
      <c r="P520">
        <v>307.98497490535601</v>
      </c>
      <c r="Q520">
        <v>313.83617528000798</v>
      </c>
      <c r="R520">
        <v>310.77006657907299</v>
      </c>
      <c r="S520">
        <v>305.23567832133</v>
      </c>
      <c r="T520">
        <v>312.21440271609998</v>
      </c>
      <c r="U520">
        <v>309.42167540167497</v>
      </c>
      <c r="V520">
        <v>311.954341728641</v>
      </c>
      <c r="W520">
        <v>315.74208629851699</v>
      </c>
      <c r="X520">
        <v>314.90556997577602</v>
      </c>
      <c r="Y520">
        <v>311.43608177239997</v>
      </c>
      <c r="Z520">
        <v>307.74213016591102</v>
      </c>
      <c r="AA520">
        <v>309.692194178796</v>
      </c>
      <c r="AB520">
        <v>313.99566854150601</v>
      </c>
      <c r="AC520">
        <v>310.99094973553298</v>
      </c>
      <c r="AD520">
        <v>314.07898821333799</v>
      </c>
      <c r="AE520">
        <v>307.44019126457499</v>
      </c>
      <c r="AF520">
        <v>326.58732026262402</v>
      </c>
      <c r="AG520">
        <v>310.63060530876299</v>
      </c>
      <c r="AH520">
        <v>312.19224081295903</v>
      </c>
      <c r="AI520">
        <v>331.546374446671</v>
      </c>
      <c r="AJ520">
        <v>335.24485908920798</v>
      </c>
      <c r="AK520">
        <v>337.165664486845</v>
      </c>
      <c r="AL520">
        <v>339.80261731363697</v>
      </c>
      <c r="AM520">
        <v>343.09699521214702</v>
      </c>
      <c r="AN520">
        <v>343.54343165460102</v>
      </c>
      <c r="AO520">
        <v>344.60752048777903</v>
      </c>
      <c r="AP520">
        <v>341.28731098465897</v>
      </c>
      <c r="AQ520">
        <v>352.251404021952</v>
      </c>
      <c r="AR520">
        <v>359.594357463839</v>
      </c>
      <c r="AS520">
        <v>353.75378479307</v>
      </c>
      <c r="AT520">
        <v>351.66173907363202</v>
      </c>
      <c r="AU520">
        <v>359.62579885929898</v>
      </c>
      <c r="AV520">
        <v>353.80029012719501</v>
      </c>
      <c r="AW520">
        <v>347.65166847298099</v>
      </c>
      <c r="AX520">
        <v>348.77315135267099</v>
      </c>
      <c r="AY520">
        <v>337.56126960635999</v>
      </c>
      <c r="AZ520">
        <v>323.80941777088799</v>
      </c>
      <c r="BA520">
        <v>315.469263225166</v>
      </c>
      <c r="BB520">
        <v>321.77962729415998</v>
      </c>
      <c r="BC520">
        <v>321.31260126188698</v>
      </c>
      <c r="BD520">
        <v>324.075149112909</v>
      </c>
      <c r="BE520">
        <v>324.07035360484298</v>
      </c>
      <c r="BF520">
        <v>314.31687156895998</v>
      </c>
      <c r="BG520">
        <v>322.83304773571598</v>
      </c>
      <c r="BH520">
        <v>310.03058200033001</v>
      </c>
      <c r="BI520">
        <v>315.71713603697901</v>
      </c>
      <c r="BJ520">
        <v>316.00702962634199</v>
      </c>
      <c r="BK520">
        <v>316.33705743145998</v>
      </c>
      <c r="BL520">
        <v>308.11276246682098</v>
      </c>
      <c r="BM520">
        <v>315.66659357589498</v>
      </c>
      <c r="BN520">
        <v>318.93766524138499</v>
      </c>
      <c r="BO520">
        <v>318.493201033817</v>
      </c>
      <c r="BP520">
        <v>317.32148347036502</v>
      </c>
      <c r="BQ520">
        <v>312.86387080073899</v>
      </c>
      <c r="BR520">
        <v>322.44812735544502</v>
      </c>
      <c r="BS520">
        <v>314.44162239136199</v>
      </c>
      <c r="BT520">
        <v>319.37979217146898</v>
      </c>
      <c r="BU520">
        <v>311.163004507263</v>
      </c>
      <c r="BV520">
        <v>315.90650838865798</v>
      </c>
      <c r="BW520">
        <v>328.39847106266802</v>
      </c>
      <c r="BX520">
        <v>321.11946539148198</v>
      </c>
      <c r="BY520">
        <v>321.34747436762399</v>
      </c>
      <c r="BZ520">
        <v>318.59640965729199</v>
      </c>
      <c r="CA520">
        <v>308.66161297956302</v>
      </c>
      <c r="CB520">
        <v>321.52559330504403</v>
      </c>
      <c r="CC520">
        <v>321.53609125454602</v>
      </c>
      <c r="CD520">
        <v>324.50215885596901</v>
      </c>
    </row>
    <row r="521" spans="1:82" x14ac:dyDescent="0.25">
      <c r="A521">
        <v>124.726301735647</v>
      </c>
      <c r="B521">
        <v>323.71164193896198</v>
      </c>
      <c r="C521">
        <v>320.10356386955698</v>
      </c>
      <c r="D521">
        <v>315.98198963897102</v>
      </c>
      <c r="E521">
        <v>319.34215792033899</v>
      </c>
      <c r="F521">
        <v>309.02136077925098</v>
      </c>
      <c r="G521">
        <v>314.78039604083898</v>
      </c>
      <c r="H521">
        <v>312.719309296343</v>
      </c>
      <c r="I521">
        <v>318.52371925293801</v>
      </c>
      <c r="J521">
        <v>311.15875357933697</v>
      </c>
      <c r="K521">
        <v>309.09570511436601</v>
      </c>
      <c r="L521">
        <v>316.633077283695</v>
      </c>
      <c r="M521">
        <v>312.67722898067302</v>
      </c>
      <c r="N521">
        <v>305.19648346617902</v>
      </c>
      <c r="O521">
        <v>308.77267635899301</v>
      </c>
      <c r="P521">
        <v>307.08935454245301</v>
      </c>
      <c r="Q521">
        <v>313.92489355063299</v>
      </c>
      <c r="R521">
        <v>310.49838764109001</v>
      </c>
      <c r="S521">
        <v>307.09093396979699</v>
      </c>
      <c r="T521">
        <v>311.115419937539</v>
      </c>
      <c r="U521">
        <v>311.28035455077799</v>
      </c>
      <c r="V521">
        <v>312.61533962984601</v>
      </c>
      <c r="W521">
        <v>315.78281006388198</v>
      </c>
      <c r="X521">
        <v>313.85118317779899</v>
      </c>
      <c r="Y521">
        <v>309.93710975518098</v>
      </c>
      <c r="Z521">
        <v>309.15261613798702</v>
      </c>
      <c r="AA521">
        <v>309.78772636228001</v>
      </c>
      <c r="AB521">
        <v>313.35687071867801</v>
      </c>
      <c r="AC521">
        <v>310.00576880095502</v>
      </c>
      <c r="AD521">
        <v>313.59393287453298</v>
      </c>
      <c r="AE521">
        <v>311.20322687973299</v>
      </c>
      <c r="AF521">
        <v>325.639147298691</v>
      </c>
      <c r="AG521">
        <v>308.66789485106898</v>
      </c>
      <c r="AH521">
        <v>310.82741816053698</v>
      </c>
      <c r="AI521">
        <v>334.78804004453298</v>
      </c>
      <c r="AJ521">
        <v>332.875462012811</v>
      </c>
      <c r="AK521">
        <v>337.25701913047197</v>
      </c>
      <c r="AL521">
        <v>340.79306180443001</v>
      </c>
      <c r="AM521">
        <v>342.80027662410998</v>
      </c>
      <c r="AN521">
        <v>345.47868137160998</v>
      </c>
      <c r="AO521">
        <v>341.19936094347503</v>
      </c>
      <c r="AP521">
        <v>344.34983612846997</v>
      </c>
      <c r="AQ521">
        <v>353.87226052020299</v>
      </c>
      <c r="AR521">
        <v>357.67195348756002</v>
      </c>
      <c r="AS521">
        <v>353.99686503275899</v>
      </c>
      <c r="AT521">
        <v>348.46865121295701</v>
      </c>
      <c r="AU521">
        <v>359.90585718076898</v>
      </c>
      <c r="AV521">
        <v>352.66757843204402</v>
      </c>
      <c r="AW521">
        <v>348.06246945190799</v>
      </c>
      <c r="AX521">
        <v>345.14256154832998</v>
      </c>
      <c r="AY521">
        <v>337.592211792505</v>
      </c>
      <c r="AZ521">
        <v>323.74926791855501</v>
      </c>
      <c r="BA521">
        <v>311.72877848624199</v>
      </c>
      <c r="BB521">
        <v>320.10793655730299</v>
      </c>
      <c r="BC521">
        <v>319.260067883028</v>
      </c>
      <c r="BD521">
        <v>324.00537040623499</v>
      </c>
      <c r="BE521">
        <v>325.22520637276801</v>
      </c>
      <c r="BF521">
        <v>318.08921688984299</v>
      </c>
      <c r="BG521">
        <v>320.786481033016</v>
      </c>
      <c r="BH521">
        <v>311.05642278495202</v>
      </c>
      <c r="BI521">
        <v>315.92503239346502</v>
      </c>
      <c r="BJ521">
        <v>316.47995051627498</v>
      </c>
      <c r="BK521">
        <v>317.10144224068102</v>
      </c>
      <c r="BL521">
        <v>305.22524580683103</v>
      </c>
      <c r="BM521">
        <v>314.03900899406102</v>
      </c>
      <c r="BN521">
        <v>322.29887599010101</v>
      </c>
      <c r="BO521">
        <v>318.153242066762</v>
      </c>
      <c r="BP521">
        <v>318.612799175345</v>
      </c>
      <c r="BQ521">
        <v>314.50529683184499</v>
      </c>
      <c r="BR521">
        <v>320.93800871559802</v>
      </c>
      <c r="BS521">
        <v>318.75544070256097</v>
      </c>
      <c r="BT521">
        <v>325.34785664394298</v>
      </c>
      <c r="BU521">
        <v>313.37916822532401</v>
      </c>
      <c r="BV521">
        <v>314.29803998131399</v>
      </c>
      <c r="BW521">
        <v>329.045913118025</v>
      </c>
      <c r="BX521">
        <v>320.49180504156197</v>
      </c>
      <c r="BY521">
        <v>321.49684685910398</v>
      </c>
      <c r="BZ521">
        <v>321.08854862693403</v>
      </c>
      <c r="CA521">
        <v>310.83772366792198</v>
      </c>
      <c r="CB521">
        <v>322.11567982368899</v>
      </c>
      <c r="CC521">
        <v>322.043850376573</v>
      </c>
      <c r="CD521">
        <v>321.17326627386899</v>
      </c>
    </row>
    <row r="522" spans="1:82" x14ac:dyDescent="0.25">
      <c r="A522">
        <v>124.966622162883</v>
      </c>
      <c r="B522">
        <v>326.57346298843299</v>
      </c>
      <c r="C522">
        <v>320.073563105402</v>
      </c>
      <c r="D522">
        <v>318.51212050589902</v>
      </c>
      <c r="E522">
        <v>317.24293307851201</v>
      </c>
      <c r="F522">
        <v>308.52906014903101</v>
      </c>
      <c r="G522">
        <v>314.516957561092</v>
      </c>
      <c r="H522">
        <v>314.21315082475797</v>
      </c>
      <c r="I522">
        <v>319.02121511738397</v>
      </c>
      <c r="J522">
        <v>310.42319237259898</v>
      </c>
      <c r="K522">
        <v>308.22347228189199</v>
      </c>
      <c r="L522">
        <v>314.23785842159901</v>
      </c>
      <c r="M522">
        <v>314.02008945690301</v>
      </c>
      <c r="N522">
        <v>304.86982043031401</v>
      </c>
      <c r="O522">
        <v>308.75493063040102</v>
      </c>
      <c r="P522">
        <v>309.08967572239499</v>
      </c>
      <c r="Q522">
        <v>313.05224341239199</v>
      </c>
      <c r="R522">
        <v>309.63761497595198</v>
      </c>
      <c r="S522">
        <v>311.14605167817302</v>
      </c>
      <c r="T522">
        <v>309.69117629139703</v>
      </c>
      <c r="U522">
        <v>310.128662853739</v>
      </c>
      <c r="V522">
        <v>312.62751984617603</v>
      </c>
      <c r="W522">
        <v>315.56751929384001</v>
      </c>
      <c r="X522">
        <v>313.977533392699</v>
      </c>
      <c r="Y522">
        <v>310.84805353686102</v>
      </c>
      <c r="Z522">
        <v>312.90865948577499</v>
      </c>
      <c r="AA522">
        <v>310.36010638960698</v>
      </c>
      <c r="AB522">
        <v>315.80723147325801</v>
      </c>
      <c r="AC522">
        <v>312.545858685376</v>
      </c>
      <c r="AD522">
        <v>314.75631856810202</v>
      </c>
      <c r="AE522">
        <v>314.57940281246198</v>
      </c>
      <c r="AF522">
        <v>321.38287968872498</v>
      </c>
      <c r="AG522">
        <v>306.39160627382199</v>
      </c>
      <c r="AH522">
        <v>313.04975082905798</v>
      </c>
      <c r="AI522">
        <v>338.39529953339201</v>
      </c>
      <c r="AJ522">
        <v>335.08430314129299</v>
      </c>
      <c r="AK522">
        <v>338.96126815568698</v>
      </c>
      <c r="AL522">
        <v>340.147817170309</v>
      </c>
      <c r="AM522">
        <v>340.43967448148101</v>
      </c>
      <c r="AN522">
        <v>344.03546029009601</v>
      </c>
      <c r="AO522">
        <v>337.549242539516</v>
      </c>
      <c r="AP522">
        <v>346.63379322124001</v>
      </c>
      <c r="AQ522">
        <v>356.41185583523401</v>
      </c>
      <c r="AR522">
        <v>354.85943191927498</v>
      </c>
      <c r="AS522">
        <v>352.78473758165097</v>
      </c>
      <c r="AT522">
        <v>344.502880762149</v>
      </c>
      <c r="AU522">
        <v>361.17805080264299</v>
      </c>
      <c r="AV522">
        <v>349.50260279850102</v>
      </c>
      <c r="AW522">
        <v>345.65207139968197</v>
      </c>
      <c r="AX522">
        <v>339.85382341230002</v>
      </c>
      <c r="AY522">
        <v>335.40824451904598</v>
      </c>
      <c r="AZ522">
        <v>322.195995875714</v>
      </c>
      <c r="BA522">
        <v>311.60912464674499</v>
      </c>
      <c r="BB522">
        <v>320.220724808054</v>
      </c>
      <c r="BC522">
        <v>315.645655968178</v>
      </c>
      <c r="BD522">
        <v>324.27561463360797</v>
      </c>
      <c r="BE522">
        <v>324.718182934293</v>
      </c>
      <c r="BF522">
        <v>318.698867487379</v>
      </c>
      <c r="BG522">
        <v>319.074391897829</v>
      </c>
      <c r="BH522">
        <v>312.87125037956298</v>
      </c>
      <c r="BI522">
        <v>316.03948944935303</v>
      </c>
      <c r="BJ522">
        <v>317.27862693403301</v>
      </c>
      <c r="BK522">
        <v>317.90662482427001</v>
      </c>
      <c r="BL522">
        <v>305.86556609115399</v>
      </c>
      <c r="BM522">
        <v>310.565537497359</v>
      </c>
      <c r="BN522">
        <v>327.13806201278402</v>
      </c>
      <c r="BO522">
        <v>319.63731018294999</v>
      </c>
      <c r="BP522">
        <v>321.003532229141</v>
      </c>
      <c r="BQ522">
        <v>315.59386045786601</v>
      </c>
      <c r="BR522">
        <v>319.41208511040202</v>
      </c>
      <c r="BS522">
        <v>319.27688658991099</v>
      </c>
      <c r="BT522">
        <v>327.80437966577301</v>
      </c>
      <c r="BU522">
        <v>316.35018989840199</v>
      </c>
      <c r="BV522">
        <v>316.08470607529199</v>
      </c>
      <c r="BW522">
        <v>326.307755185948</v>
      </c>
      <c r="BX522">
        <v>322.49112080287603</v>
      </c>
      <c r="BY522">
        <v>323.18900358892898</v>
      </c>
      <c r="BZ522">
        <v>323.006885761082</v>
      </c>
      <c r="CA522">
        <v>315.24507108930999</v>
      </c>
      <c r="CB522">
        <v>325.90553071972897</v>
      </c>
      <c r="CC522">
        <v>322.30296968798399</v>
      </c>
      <c r="CD522">
        <v>320.71892505573902</v>
      </c>
    </row>
    <row r="523" spans="1:82" x14ac:dyDescent="0.25">
      <c r="A523">
        <v>125.20694259011999</v>
      </c>
      <c r="B523">
        <v>328.20092057300798</v>
      </c>
      <c r="C523">
        <v>320.07623149796098</v>
      </c>
      <c r="D523">
        <v>316.593877672269</v>
      </c>
      <c r="E523">
        <v>318.54217884190598</v>
      </c>
      <c r="F523">
        <v>310.47286279238199</v>
      </c>
      <c r="G523">
        <v>314.72823149325097</v>
      </c>
      <c r="H523">
        <v>314.831985750174</v>
      </c>
      <c r="I523">
        <v>316.20333400563197</v>
      </c>
      <c r="J523">
        <v>312.144508527406</v>
      </c>
      <c r="K523">
        <v>304.59460558259502</v>
      </c>
      <c r="L523">
        <v>315.68464312816798</v>
      </c>
      <c r="M523">
        <v>314.542915805446</v>
      </c>
      <c r="N523">
        <v>308.43174719249498</v>
      </c>
      <c r="O523">
        <v>305.990581804116</v>
      </c>
      <c r="P523">
        <v>312.922720689475</v>
      </c>
      <c r="Q523">
        <v>313.32023740941202</v>
      </c>
      <c r="R523">
        <v>311.61526600703002</v>
      </c>
      <c r="S523">
        <v>314.07347862600699</v>
      </c>
      <c r="T523">
        <v>309.83598373794501</v>
      </c>
      <c r="U523">
        <v>311.9413709026</v>
      </c>
      <c r="V523">
        <v>312.30777328576198</v>
      </c>
      <c r="W523">
        <v>313.30768684266599</v>
      </c>
      <c r="X523">
        <v>310.19429930211498</v>
      </c>
      <c r="Y523">
        <v>310.45801427256299</v>
      </c>
      <c r="Z523">
        <v>315.16530113151902</v>
      </c>
      <c r="AA523">
        <v>310.33027098248698</v>
      </c>
      <c r="AB523">
        <v>315.927478060515</v>
      </c>
      <c r="AC523">
        <v>314.31437606619397</v>
      </c>
      <c r="AD523">
        <v>312.29946095872702</v>
      </c>
      <c r="AE523">
        <v>315.23967056545803</v>
      </c>
      <c r="AF523">
        <v>316.99206323995998</v>
      </c>
      <c r="AG523">
        <v>301.192440338106</v>
      </c>
      <c r="AH523">
        <v>312.58545274906402</v>
      </c>
      <c r="AI523">
        <v>341.47335822422502</v>
      </c>
      <c r="AJ523">
        <v>336.10665665579501</v>
      </c>
      <c r="AK523">
        <v>339.59687993329601</v>
      </c>
      <c r="AL523">
        <v>340.19835203191798</v>
      </c>
      <c r="AM523">
        <v>340.85469059197698</v>
      </c>
      <c r="AN523">
        <v>340.63630650460402</v>
      </c>
      <c r="AO523">
        <v>341.290835362812</v>
      </c>
      <c r="AP523">
        <v>352.19437414881702</v>
      </c>
      <c r="AQ523">
        <v>358.13279184943298</v>
      </c>
      <c r="AR523">
        <v>355.525922925168</v>
      </c>
      <c r="AS523">
        <v>352.47058841014001</v>
      </c>
      <c r="AT523">
        <v>345.12289626929999</v>
      </c>
      <c r="AU523">
        <v>359.21743994000502</v>
      </c>
      <c r="AV523">
        <v>353.58616073158601</v>
      </c>
      <c r="AW523">
        <v>345.69939460228301</v>
      </c>
      <c r="AX523">
        <v>335.914807865912</v>
      </c>
      <c r="AY523">
        <v>337.44635466968703</v>
      </c>
      <c r="AZ523">
        <v>326.07999300729699</v>
      </c>
      <c r="BA523">
        <v>316.56750441455802</v>
      </c>
      <c r="BB523">
        <v>323.89510180157998</v>
      </c>
      <c r="BC523">
        <v>313.76097310702198</v>
      </c>
      <c r="BD523">
        <v>323.28594178008001</v>
      </c>
      <c r="BE523">
        <v>323.86510611760298</v>
      </c>
      <c r="BF523">
        <v>315.275012034437</v>
      </c>
      <c r="BG523">
        <v>318.88313006833403</v>
      </c>
      <c r="BH523">
        <v>313.83371885687802</v>
      </c>
      <c r="BI523">
        <v>315.11573710853003</v>
      </c>
      <c r="BJ523">
        <v>314.46240982119002</v>
      </c>
      <c r="BK523">
        <v>313.73963756714801</v>
      </c>
      <c r="BL523">
        <v>304.928173797667</v>
      </c>
      <c r="BM523">
        <v>310.29715584263698</v>
      </c>
      <c r="BN523">
        <v>329.63468108385598</v>
      </c>
      <c r="BO523">
        <v>321.448506772043</v>
      </c>
      <c r="BP523">
        <v>320.73529153647098</v>
      </c>
      <c r="BQ523">
        <v>316.63322776129701</v>
      </c>
      <c r="BR523">
        <v>320.13535005532998</v>
      </c>
      <c r="BS523">
        <v>316.82089708888702</v>
      </c>
      <c r="BT523">
        <v>325.74263634079603</v>
      </c>
      <c r="BU523">
        <v>316.56996609026402</v>
      </c>
      <c r="BV523">
        <v>315.94743931270898</v>
      </c>
      <c r="BW523">
        <v>323.48131517834503</v>
      </c>
      <c r="BX523">
        <v>328.16865190871499</v>
      </c>
      <c r="BY523">
        <v>323.25625672297298</v>
      </c>
      <c r="BZ523">
        <v>326.048556711213</v>
      </c>
      <c r="CA523">
        <v>318.77293338724297</v>
      </c>
      <c r="CB523">
        <v>331.98803440356397</v>
      </c>
      <c r="CC523">
        <v>321.48759349817601</v>
      </c>
      <c r="CD523">
        <v>323.83887061925299</v>
      </c>
    </row>
    <row r="524" spans="1:82" x14ac:dyDescent="0.25">
      <c r="A524">
        <v>125.44726301735599</v>
      </c>
      <c r="B524">
        <v>326.26301712355303</v>
      </c>
      <c r="C524">
        <v>322.51899909117202</v>
      </c>
      <c r="D524">
        <v>316.88552810140197</v>
      </c>
      <c r="E524">
        <v>319.62026884105597</v>
      </c>
      <c r="F524">
        <v>313.65513217400598</v>
      </c>
      <c r="G524">
        <v>316.70256837280999</v>
      </c>
      <c r="H524">
        <v>315.230673727632</v>
      </c>
      <c r="I524">
        <v>315.81690926704601</v>
      </c>
      <c r="J524">
        <v>315.727278634865</v>
      </c>
      <c r="K524">
        <v>306.44846155641102</v>
      </c>
      <c r="L524">
        <v>311.35298629248501</v>
      </c>
      <c r="M524">
        <v>313.29816199271102</v>
      </c>
      <c r="N524">
        <v>311.47841237826299</v>
      </c>
      <c r="O524">
        <v>303.049593927719</v>
      </c>
      <c r="P524">
        <v>312.58477610402099</v>
      </c>
      <c r="Q524">
        <v>313.81023417401701</v>
      </c>
      <c r="R524">
        <v>314.04824231295601</v>
      </c>
      <c r="S524">
        <v>315.71034505147099</v>
      </c>
      <c r="T524">
        <v>307.30529353049297</v>
      </c>
      <c r="U524">
        <v>312.75830586329801</v>
      </c>
      <c r="V524">
        <v>314.10551702685399</v>
      </c>
      <c r="W524">
        <v>312.14229912575502</v>
      </c>
      <c r="X524">
        <v>308.80864419558702</v>
      </c>
      <c r="Y524">
        <v>309.79830598255802</v>
      </c>
      <c r="Z524">
        <v>314.11080436470502</v>
      </c>
      <c r="AA524">
        <v>310.19859227869398</v>
      </c>
      <c r="AB524">
        <v>313.70484150160598</v>
      </c>
      <c r="AC524">
        <v>311.83516803253701</v>
      </c>
      <c r="AD524">
        <v>310.26872725714202</v>
      </c>
      <c r="AE524">
        <v>315.44953860175502</v>
      </c>
      <c r="AF524">
        <v>316.19083015994897</v>
      </c>
      <c r="AG524">
        <v>298.76924435531902</v>
      </c>
      <c r="AH524">
        <v>313.960377141202</v>
      </c>
      <c r="AI524">
        <v>344.23893425268102</v>
      </c>
      <c r="AJ524">
        <v>337.51197090109002</v>
      </c>
      <c r="AK524">
        <v>341.15732776432901</v>
      </c>
      <c r="AL524">
        <v>341.07607924004299</v>
      </c>
      <c r="AM524">
        <v>341.81385639007499</v>
      </c>
      <c r="AN524">
        <v>343.37133129977599</v>
      </c>
      <c r="AO524">
        <v>345.490104883409</v>
      </c>
      <c r="AP524">
        <v>358.34698359314598</v>
      </c>
      <c r="AQ524">
        <v>358.442391344182</v>
      </c>
      <c r="AR524">
        <v>356.55974533905498</v>
      </c>
      <c r="AS524">
        <v>354.88170327074698</v>
      </c>
      <c r="AT524">
        <v>348.13854018858302</v>
      </c>
      <c r="AU524">
        <v>354.44929116106499</v>
      </c>
      <c r="AV524">
        <v>352.054474673416</v>
      </c>
      <c r="AW524">
        <v>346.19628800271198</v>
      </c>
      <c r="AX524">
        <v>335.19919206398998</v>
      </c>
      <c r="AY524">
        <v>338.81827075665399</v>
      </c>
      <c r="AZ524">
        <v>328.55648071314801</v>
      </c>
      <c r="BA524">
        <v>318.89998586724101</v>
      </c>
      <c r="BB524">
        <v>323.16624650070997</v>
      </c>
      <c r="BC524">
        <v>317.98574864009601</v>
      </c>
      <c r="BD524">
        <v>318.29124608836997</v>
      </c>
      <c r="BE524">
        <v>323.48521811535898</v>
      </c>
      <c r="BF524">
        <v>317.70214217208297</v>
      </c>
      <c r="BG524">
        <v>317.40641129108599</v>
      </c>
      <c r="BH524">
        <v>315.82529116134799</v>
      </c>
      <c r="BI524">
        <v>313.12837595532102</v>
      </c>
      <c r="BJ524">
        <v>309.52775755906498</v>
      </c>
      <c r="BK524">
        <v>311.87561487267402</v>
      </c>
      <c r="BL524">
        <v>306.20710235735299</v>
      </c>
      <c r="BM524">
        <v>311.09352460983303</v>
      </c>
      <c r="BN524">
        <v>329.89776290534797</v>
      </c>
      <c r="BO524">
        <v>321.231436612891</v>
      </c>
      <c r="BP524">
        <v>319.325360533707</v>
      </c>
      <c r="BQ524">
        <v>316.92982528773098</v>
      </c>
      <c r="BR524">
        <v>315.87198690841899</v>
      </c>
      <c r="BS524">
        <v>318.06263869980103</v>
      </c>
      <c r="BT524">
        <v>324.90227027143101</v>
      </c>
      <c r="BU524">
        <v>316.73526914407103</v>
      </c>
      <c r="BV524">
        <v>315.61309977889903</v>
      </c>
      <c r="BW524">
        <v>321.70042551005997</v>
      </c>
      <c r="BX524">
        <v>327.16039177822398</v>
      </c>
      <c r="BY524">
        <v>324.99859284380602</v>
      </c>
      <c r="BZ524">
        <v>324.367673753193</v>
      </c>
      <c r="CA524">
        <v>322.48984575344002</v>
      </c>
      <c r="CB524">
        <v>330.90184344683797</v>
      </c>
      <c r="CC524">
        <v>320.760103497719</v>
      </c>
      <c r="CD524">
        <v>324.17207352729002</v>
      </c>
    </row>
    <row r="525" spans="1:82" x14ac:dyDescent="0.25">
      <c r="A525">
        <v>125.68758344459199</v>
      </c>
      <c r="B525">
        <v>321.46995976613101</v>
      </c>
      <c r="C525">
        <v>322.76011988160798</v>
      </c>
      <c r="D525">
        <v>316.37928632207701</v>
      </c>
      <c r="E525">
        <v>321.12502676047899</v>
      </c>
      <c r="F525">
        <v>313.694227650919</v>
      </c>
      <c r="G525">
        <v>322.835454106832</v>
      </c>
      <c r="H525">
        <v>316.61529815084799</v>
      </c>
      <c r="I525">
        <v>317.61259221913502</v>
      </c>
      <c r="J525">
        <v>315.66270792464297</v>
      </c>
      <c r="K525">
        <v>308.88147754039397</v>
      </c>
      <c r="L525">
        <v>310.4244719623</v>
      </c>
      <c r="M525">
        <v>315.808738254574</v>
      </c>
      <c r="N525">
        <v>314.00051545335901</v>
      </c>
      <c r="O525">
        <v>304.91602153580698</v>
      </c>
      <c r="P525">
        <v>312.57787530995898</v>
      </c>
      <c r="Q525">
        <v>311.38743000911802</v>
      </c>
      <c r="R525">
        <v>313.53436515048998</v>
      </c>
      <c r="S525">
        <v>318.64669603929298</v>
      </c>
      <c r="T525">
        <v>302.96417951078797</v>
      </c>
      <c r="U525">
        <v>311.56579463826199</v>
      </c>
      <c r="V525">
        <v>313.64894465578197</v>
      </c>
      <c r="W525">
        <v>309.61973198493001</v>
      </c>
      <c r="X525">
        <v>310.28226302145799</v>
      </c>
      <c r="Y525">
        <v>313.65037712217298</v>
      </c>
      <c r="Z525">
        <v>313.706337651311</v>
      </c>
      <c r="AA525">
        <v>312.19966526107902</v>
      </c>
      <c r="AB525">
        <v>315.63196592048098</v>
      </c>
      <c r="AC525">
        <v>312.27014409098598</v>
      </c>
      <c r="AD525">
        <v>313.33858471719202</v>
      </c>
      <c r="AE525">
        <v>317.18826463571099</v>
      </c>
      <c r="AF525">
        <v>316.55888064630801</v>
      </c>
      <c r="AG525">
        <v>301.02354574172602</v>
      </c>
      <c r="AH525">
        <v>316.77518681345401</v>
      </c>
      <c r="AI525">
        <v>344.36562825917099</v>
      </c>
      <c r="AJ525">
        <v>335.88148591184603</v>
      </c>
      <c r="AK525">
        <v>343.04719965319202</v>
      </c>
      <c r="AL525">
        <v>341.92222623154998</v>
      </c>
      <c r="AM525">
        <v>342.53359650334198</v>
      </c>
      <c r="AN525">
        <v>343.43688219914799</v>
      </c>
      <c r="AO525">
        <v>346.05080217344198</v>
      </c>
      <c r="AP525">
        <v>361.44967865226499</v>
      </c>
      <c r="AQ525">
        <v>356.12973041486299</v>
      </c>
      <c r="AR525">
        <v>354.292071863003</v>
      </c>
      <c r="AS525">
        <v>355.99977088500498</v>
      </c>
      <c r="AT525">
        <v>347.26133047434303</v>
      </c>
      <c r="AU525">
        <v>351.82253945956899</v>
      </c>
      <c r="AV525">
        <v>352.57938712750899</v>
      </c>
      <c r="AW525">
        <v>349.84540914067998</v>
      </c>
      <c r="AX525">
        <v>333.35068146841201</v>
      </c>
      <c r="AY525">
        <v>338.37636998426802</v>
      </c>
      <c r="AZ525">
        <v>332.54009872078598</v>
      </c>
      <c r="BA525">
        <v>320.98298405670101</v>
      </c>
      <c r="BB525">
        <v>322.51082178595198</v>
      </c>
      <c r="BC525">
        <v>318.53189054066502</v>
      </c>
      <c r="BD525">
        <v>317.935020059968</v>
      </c>
      <c r="BE525">
        <v>321.67989953517502</v>
      </c>
      <c r="BF525">
        <v>319.185446902026</v>
      </c>
      <c r="BG525">
        <v>315.46579629949201</v>
      </c>
      <c r="BH525">
        <v>320.75532622579101</v>
      </c>
      <c r="BI525">
        <v>311.17134268313799</v>
      </c>
      <c r="BJ525">
        <v>309.30725683255702</v>
      </c>
      <c r="BK525">
        <v>307.82223534664598</v>
      </c>
      <c r="BL525">
        <v>309.19122584373201</v>
      </c>
      <c r="BM525">
        <v>309.10381928747597</v>
      </c>
      <c r="BN525">
        <v>325.336002843995</v>
      </c>
      <c r="BO525">
        <v>317.191403507323</v>
      </c>
      <c r="BP525">
        <v>317.03685692693</v>
      </c>
      <c r="BQ525">
        <v>314.79830813196099</v>
      </c>
      <c r="BR525">
        <v>313.753626814028</v>
      </c>
      <c r="BS525">
        <v>321.57938834299898</v>
      </c>
      <c r="BT525">
        <v>321.05338642134501</v>
      </c>
      <c r="BU525">
        <v>318.37180075359998</v>
      </c>
      <c r="BV525">
        <v>317.178379801841</v>
      </c>
      <c r="BW525">
        <v>322.16773766702602</v>
      </c>
      <c r="BX525">
        <v>321.88897090643599</v>
      </c>
      <c r="BY525">
        <v>325.10084418839102</v>
      </c>
      <c r="BZ525">
        <v>320.67596366252502</v>
      </c>
      <c r="CA525">
        <v>321.96377857044098</v>
      </c>
      <c r="CB525">
        <v>330.18366711153698</v>
      </c>
      <c r="CC525">
        <v>320.39184088504999</v>
      </c>
      <c r="CD525">
        <v>321.26676988764802</v>
      </c>
    </row>
    <row r="526" spans="1:82" x14ac:dyDescent="0.25">
      <c r="A526">
        <v>125.927903871829</v>
      </c>
      <c r="B526">
        <v>322.34272139894301</v>
      </c>
      <c r="C526">
        <v>321.54913823253997</v>
      </c>
      <c r="D526">
        <v>317.328705100202</v>
      </c>
      <c r="E526">
        <v>323.01369565514</v>
      </c>
      <c r="F526">
        <v>312.72283087175902</v>
      </c>
      <c r="G526">
        <v>321.805090161664</v>
      </c>
      <c r="H526">
        <v>316.98601027156502</v>
      </c>
      <c r="I526">
        <v>318.79356735928297</v>
      </c>
      <c r="J526">
        <v>315.74534972254003</v>
      </c>
      <c r="K526">
        <v>307.93272011506502</v>
      </c>
      <c r="L526">
        <v>310.37289682133098</v>
      </c>
      <c r="M526">
        <v>317.20033359740398</v>
      </c>
      <c r="N526">
        <v>315.24756381840803</v>
      </c>
      <c r="O526">
        <v>309.03802169943799</v>
      </c>
      <c r="P526">
        <v>315.42450142975702</v>
      </c>
      <c r="Q526">
        <v>311.29317307208601</v>
      </c>
      <c r="R526">
        <v>313.25085258256001</v>
      </c>
      <c r="S526">
        <v>321.254757328994</v>
      </c>
      <c r="T526">
        <v>305.27416238397501</v>
      </c>
      <c r="U526">
        <v>311.87091593402801</v>
      </c>
      <c r="V526">
        <v>310.87710206031602</v>
      </c>
      <c r="W526">
        <v>307.288039927932</v>
      </c>
      <c r="X526">
        <v>307.97137109799098</v>
      </c>
      <c r="Y526">
        <v>314.06403389989902</v>
      </c>
      <c r="Z526">
        <v>316.446655038936</v>
      </c>
      <c r="AA526">
        <v>312.39553544645099</v>
      </c>
      <c r="AB526">
        <v>314.95738161004499</v>
      </c>
      <c r="AC526">
        <v>311.62143299975099</v>
      </c>
      <c r="AD526">
        <v>312.02631827080302</v>
      </c>
      <c r="AE526">
        <v>317.40170450350701</v>
      </c>
      <c r="AF526">
        <v>313.48443274889303</v>
      </c>
      <c r="AG526">
        <v>301.55637929050999</v>
      </c>
      <c r="AH526">
        <v>323.73598238637197</v>
      </c>
      <c r="AI526">
        <v>346.008766993135</v>
      </c>
      <c r="AJ526">
        <v>333.073370631773</v>
      </c>
      <c r="AK526">
        <v>339.490627320486</v>
      </c>
      <c r="AL526">
        <v>343.92970443698903</v>
      </c>
      <c r="AM526">
        <v>342.46835746682302</v>
      </c>
      <c r="AN526">
        <v>343.60155297244802</v>
      </c>
      <c r="AO526">
        <v>346.83966195298001</v>
      </c>
      <c r="AP526">
        <v>359.46119674257102</v>
      </c>
      <c r="AQ526">
        <v>354.709926163945</v>
      </c>
      <c r="AR526">
        <v>354.74038688824299</v>
      </c>
      <c r="AS526">
        <v>360.51747247471002</v>
      </c>
      <c r="AT526">
        <v>345.50918770539499</v>
      </c>
      <c r="AU526">
        <v>352.19999864785098</v>
      </c>
      <c r="AV526">
        <v>355.56982029357903</v>
      </c>
      <c r="AW526">
        <v>349.354763842149</v>
      </c>
      <c r="AX526">
        <v>335.26591654811699</v>
      </c>
      <c r="AY526">
        <v>339.24397512632697</v>
      </c>
      <c r="AZ526">
        <v>333.54021445403799</v>
      </c>
      <c r="BA526">
        <v>321.61441112397398</v>
      </c>
      <c r="BB526">
        <v>319.56304048321903</v>
      </c>
      <c r="BC526">
        <v>323.08135432223997</v>
      </c>
      <c r="BD526">
        <v>321.61571835954902</v>
      </c>
      <c r="BE526">
        <v>323.01137672736098</v>
      </c>
      <c r="BF526">
        <v>321.30425811824</v>
      </c>
      <c r="BG526">
        <v>315.60913562674398</v>
      </c>
      <c r="BH526">
        <v>322.89635878112699</v>
      </c>
      <c r="BI526">
        <v>311.42821258016102</v>
      </c>
      <c r="BJ526">
        <v>313.05490017617302</v>
      </c>
      <c r="BK526">
        <v>308.93839071134198</v>
      </c>
      <c r="BL526">
        <v>313.23699311387298</v>
      </c>
      <c r="BM526">
        <v>311.00199137104698</v>
      </c>
      <c r="BN526">
        <v>326.88632699750298</v>
      </c>
      <c r="BO526">
        <v>314.09188001265602</v>
      </c>
      <c r="BP526">
        <v>317.832359710319</v>
      </c>
      <c r="BQ526">
        <v>316.01367862602399</v>
      </c>
      <c r="BR526">
        <v>312.46255856816902</v>
      </c>
      <c r="BS526">
        <v>323.80818998066098</v>
      </c>
      <c r="BT526">
        <v>316.62929739609501</v>
      </c>
      <c r="BU526">
        <v>316.77401214169299</v>
      </c>
      <c r="BV526">
        <v>316.50812937960399</v>
      </c>
      <c r="BW526">
        <v>322.04172998396899</v>
      </c>
      <c r="BX526">
        <v>320.11705972855401</v>
      </c>
      <c r="BY526">
        <v>325.47923317533599</v>
      </c>
      <c r="BZ526">
        <v>317.281793861023</v>
      </c>
      <c r="CA526">
        <v>324.73957431820997</v>
      </c>
      <c r="CB526">
        <v>327.61229479769901</v>
      </c>
      <c r="CC526">
        <v>317.62375777394999</v>
      </c>
      <c r="CD526">
        <v>323.40981253396001</v>
      </c>
    </row>
    <row r="527" spans="1:82" x14ac:dyDescent="0.25">
      <c r="A527">
        <v>126.168224299065</v>
      </c>
      <c r="B527">
        <v>318.854260601585</v>
      </c>
      <c r="C527">
        <v>320.26872497101198</v>
      </c>
      <c r="D527">
        <v>318.81398373599001</v>
      </c>
      <c r="E527">
        <v>320.27545942907102</v>
      </c>
      <c r="F527">
        <v>314.13264954331697</v>
      </c>
      <c r="G527">
        <v>323.10267510261201</v>
      </c>
      <c r="H527">
        <v>320.54224017904801</v>
      </c>
      <c r="I527">
        <v>316.62649361404101</v>
      </c>
      <c r="J527">
        <v>311.358544884629</v>
      </c>
      <c r="K527">
        <v>304.74947658193099</v>
      </c>
      <c r="L527">
        <v>311.56210469317898</v>
      </c>
      <c r="M527">
        <v>315.310067314636</v>
      </c>
      <c r="N527">
        <v>313.17549407546198</v>
      </c>
      <c r="O527">
        <v>311.579871248671</v>
      </c>
      <c r="P527">
        <v>319.19752147785499</v>
      </c>
      <c r="Q527">
        <v>314.59421161210099</v>
      </c>
      <c r="R527">
        <v>313.86555130884602</v>
      </c>
      <c r="S527">
        <v>322.30910473262799</v>
      </c>
      <c r="T527">
        <v>306.76583548411099</v>
      </c>
      <c r="U527">
        <v>310.786356297417</v>
      </c>
      <c r="V527">
        <v>308.852861992599</v>
      </c>
      <c r="W527">
        <v>305.63432846656798</v>
      </c>
      <c r="X527">
        <v>306.00701191301198</v>
      </c>
      <c r="Y527">
        <v>316.89066009530399</v>
      </c>
      <c r="Z527">
        <v>315.937357957573</v>
      </c>
      <c r="AA527">
        <v>307.620161737849</v>
      </c>
      <c r="AB527">
        <v>312.92998946501399</v>
      </c>
      <c r="AC527">
        <v>312.27890008949998</v>
      </c>
      <c r="AD527">
        <v>317.50378634969599</v>
      </c>
      <c r="AE527">
        <v>312.055449230894</v>
      </c>
      <c r="AF527">
        <v>311.21380045350901</v>
      </c>
      <c r="AG527">
        <v>303.42882577143899</v>
      </c>
      <c r="AH527">
        <v>324.11273117348401</v>
      </c>
      <c r="AI527">
        <v>342.67083620820898</v>
      </c>
      <c r="AJ527">
        <v>338.46129181335402</v>
      </c>
      <c r="AK527">
        <v>337.97419929908801</v>
      </c>
      <c r="AL527">
        <v>343.07927539628002</v>
      </c>
      <c r="AM527">
        <v>344.14263978812397</v>
      </c>
      <c r="AN527">
        <v>345.384049631305</v>
      </c>
      <c r="AO527">
        <v>348.51588563445603</v>
      </c>
      <c r="AP527">
        <v>361.03263395587697</v>
      </c>
      <c r="AQ527">
        <v>355.27392894203598</v>
      </c>
      <c r="AR527">
        <v>355.095855772677</v>
      </c>
      <c r="AS527">
        <v>360.09032835365298</v>
      </c>
      <c r="AT527">
        <v>344.89007335058398</v>
      </c>
      <c r="AU527">
        <v>353.78047441253398</v>
      </c>
      <c r="AV527">
        <v>356.84711949968499</v>
      </c>
      <c r="AW527">
        <v>351.041990825119</v>
      </c>
      <c r="AX527">
        <v>340.06131603460102</v>
      </c>
      <c r="AY527">
        <v>344.11287660495202</v>
      </c>
      <c r="AZ527">
        <v>332.92134160869398</v>
      </c>
      <c r="BA527">
        <v>326.935819882099</v>
      </c>
      <c r="BB527">
        <v>321.17877291959297</v>
      </c>
      <c r="BC527">
        <v>323.36285568809302</v>
      </c>
      <c r="BD527">
        <v>320.23386926452099</v>
      </c>
      <c r="BE527">
        <v>320.44847669770297</v>
      </c>
      <c r="BF527">
        <v>323.14009877217097</v>
      </c>
      <c r="BG527">
        <v>315.58325910198897</v>
      </c>
      <c r="BH527">
        <v>319.34724488330102</v>
      </c>
      <c r="BI527">
        <v>311.504591135787</v>
      </c>
      <c r="BJ527">
        <v>313.989740281602</v>
      </c>
      <c r="BK527">
        <v>308.35936527891499</v>
      </c>
      <c r="BL527">
        <v>313.912252511536</v>
      </c>
      <c r="BM527">
        <v>311.70459096980699</v>
      </c>
      <c r="BN527">
        <v>326.29562176117099</v>
      </c>
      <c r="BO527">
        <v>312.50332096089301</v>
      </c>
      <c r="BP527">
        <v>321.29597149844301</v>
      </c>
      <c r="BQ527">
        <v>316.78407607551298</v>
      </c>
      <c r="BR527">
        <v>313.68300701371197</v>
      </c>
      <c r="BS527">
        <v>322.37522771675498</v>
      </c>
      <c r="BT527">
        <v>314.154775481743</v>
      </c>
      <c r="BU527">
        <v>318.64751268528801</v>
      </c>
      <c r="BV527">
        <v>317.317950132649</v>
      </c>
      <c r="BW527">
        <v>317.65570650814101</v>
      </c>
      <c r="BX527">
        <v>323.848612821757</v>
      </c>
      <c r="BY527">
        <v>322.98091340649898</v>
      </c>
      <c r="BZ527">
        <v>315.12887300165198</v>
      </c>
      <c r="CA527">
        <v>321.76026431713001</v>
      </c>
      <c r="CB527">
        <v>327.15545815976702</v>
      </c>
      <c r="CC527">
        <v>315.17252282434202</v>
      </c>
      <c r="CD527">
        <v>329.04195314623797</v>
      </c>
    </row>
    <row r="528" spans="1:82" x14ac:dyDescent="0.25">
      <c r="A528">
        <v>126.408544726301</v>
      </c>
      <c r="B528">
        <v>312.59149634553899</v>
      </c>
      <c r="C528">
        <v>317.322031873583</v>
      </c>
      <c r="D528">
        <v>316.75916436429998</v>
      </c>
      <c r="E528">
        <v>322.73153099815801</v>
      </c>
      <c r="F528">
        <v>311.76250618364998</v>
      </c>
      <c r="G528">
        <v>321.84985141986402</v>
      </c>
      <c r="H528">
        <v>321.70075547385699</v>
      </c>
      <c r="I528">
        <v>318.93853953758401</v>
      </c>
      <c r="J528">
        <v>312.18740002426802</v>
      </c>
      <c r="K528">
        <v>306.71418055875199</v>
      </c>
      <c r="L528">
        <v>313.93418659276699</v>
      </c>
      <c r="M528">
        <v>314.169814690159</v>
      </c>
      <c r="N528">
        <v>310.89172308103502</v>
      </c>
      <c r="O528">
        <v>312.801361096812</v>
      </c>
      <c r="P528">
        <v>321.73904848796002</v>
      </c>
      <c r="Q528">
        <v>318.62196229943203</v>
      </c>
      <c r="R528">
        <v>314.370189566021</v>
      </c>
      <c r="S528">
        <v>323.23423756033299</v>
      </c>
      <c r="T528">
        <v>309.86233394399898</v>
      </c>
      <c r="U528">
        <v>310.946461799134</v>
      </c>
      <c r="V528">
        <v>306.22319354003201</v>
      </c>
      <c r="W528">
        <v>304.84232922393102</v>
      </c>
      <c r="X528">
        <v>306.12233643777898</v>
      </c>
      <c r="Y528">
        <v>316.62914474744201</v>
      </c>
      <c r="Z528">
        <v>313.141859963657</v>
      </c>
      <c r="AA528">
        <v>306.474137703846</v>
      </c>
      <c r="AB528">
        <v>306.51007192284402</v>
      </c>
      <c r="AC528">
        <v>312.81363107738599</v>
      </c>
      <c r="AD528">
        <v>316.83613218286803</v>
      </c>
      <c r="AE528">
        <v>310.07574518844302</v>
      </c>
      <c r="AF528">
        <v>309.38656920928003</v>
      </c>
      <c r="AG528">
        <v>308.73026710832499</v>
      </c>
      <c r="AH528">
        <v>321.99776147722599</v>
      </c>
      <c r="AI528">
        <v>340.54251657591698</v>
      </c>
      <c r="AJ528">
        <v>335.52182527943199</v>
      </c>
      <c r="AK528">
        <v>335.676616313777</v>
      </c>
      <c r="AL528">
        <v>341.39217107565003</v>
      </c>
      <c r="AM528">
        <v>345.48143462450298</v>
      </c>
      <c r="AN528">
        <v>348.23514465471101</v>
      </c>
      <c r="AO528">
        <v>355.72939719194</v>
      </c>
      <c r="AP528">
        <v>361.587065546887</v>
      </c>
      <c r="AQ528">
        <v>356.281147833766</v>
      </c>
      <c r="AR528">
        <v>356.34706171021497</v>
      </c>
      <c r="AS528">
        <v>361.87227612396299</v>
      </c>
      <c r="AT528">
        <v>350.85861385325001</v>
      </c>
      <c r="AU528">
        <v>349.33550150841899</v>
      </c>
      <c r="AV528">
        <v>357.36310158695198</v>
      </c>
      <c r="AW528">
        <v>352.57546535581901</v>
      </c>
      <c r="AX528">
        <v>342.66270766397599</v>
      </c>
      <c r="AY528">
        <v>344.803730669956</v>
      </c>
      <c r="AZ528">
        <v>336.24161929255803</v>
      </c>
      <c r="BA528">
        <v>328.608509818953</v>
      </c>
      <c r="BB528">
        <v>323.47252752558097</v>
      </c>
      <c r="BC528">
        <v>323.857184308755</v>
      </c>
      <c r="BD528">
        <v>319.95044730855199</v>
      </c>
      <c r="BE528">
        <v>317.24077349991802</v>
      </c>
      <c r="BF528">
        <v>323.595236458388</v>
      </c>
      <c r="BG528">
        <v>317.02565457638298</v>
      </c>
      <c r="BH528">
        <v>317.37960051340099</v>
      </c>
      <c r="BI528">
        <v>311.41205393893</v>
      </c>
      <c r="BJ528">
        <v>313.16592476607798</v>
      </c>
      <c r="BK528">
        <v>309.48646142866897</v>
      </c>
      <c r="BL528">
        <v>315.80573778808298</v>
      </c>
      <c r="BM528">
        <v>313.14371278113299</v>
      </c>
      <c r="BN528">
        <v>323.81528225278299</v>
      </c>
      <c r="BO528">
        <v>310.49364552313301</v>
      </c>
      <c r="BP528">
        <v>319.32116425899</v>
      </c>
      <c r="BQ528">
        <v>312.81337037228502</v>
      </c>
      <c r="BR528">
        <v>314.02351848781001</v>
      </c>
      <c r="BS528">
        <v>323.59797247272297</v>
      </c>
      <c r="BT528">
        <v>317.432342522564</v>
      </c>
      <c r="BU528">
        <v>314.95317750800501</v>
      </c>
      <c r="BV528">
        <v>316.50514297321303</v>
      </c>
      <c r="BW528">
        <v>317.43900604144</v>
      </c>
      <c r="BX528">
        <v>321.53324393267701</v>
      </c>
      <c r="BY528">
        <v>324.36872879824699</v>
      </c>
      <c r="BZ528">
        <v>313.48538353706101</v>
      </c>
      <c r="CA528">
        <v>321.960428223002</v>
      </c>
      <c r="CB528">
        <v>324.28840203389802</v>
      </c>
      <c r="CC528">
        <v>312.13781973322602</v>
      </c>
      <c r="CD528">
        <v>331.77487549456703</v>
      </c>
    </row>
    <row r="529" spans="1:82" x14ac:dyDescent="0.25">
      <c r="A529">
        <v>126.648865153538</v>
      </c>
      <c r="B529">
        <v>309.33386967111801</v>
      </c>
      <c r="C529">
        <v>317.66784938253102</v>
      </c>
      <c r="D529">
        <v>313.77393689936798</v>
      </c>
      <c r="E529">
        <v>321.08644621348401</v>
      </c>
      <c r="F529">
        <v>313.75995986692999</v>
      </c>
      <c r="G529">
        <v>321.22644784216601</v>
      </c>
      <c r="H529">
        <v>323.76599128508798</v>
      </c>
      <c r="I529">
        <v>316.72275942055802</v>
      </c>
      <c r="J529">
        <v>310.059007983127</v>
      </c>
      <c r="K529">
        <v>310.50479420395698</v>
      </c>
      <c r="L529">
        <v>313.79639784951002</v>
      </c>
      <c r="M529">
        <v>314.100641841092</v>
      </c>
      <c r="N529">
        <v>309.08955993451599</v>
      </c>
      <c r="O529">
        <v>313.02524218968102</v>
      </c>
      <c r="P529">
        <v>318.93647568350002</v>
      </c>
      <c r="Q529">
        <v>318.304789789572</v>
      </c>
      <c r="R529">
        <v>311.19003711831499</v>
      </c>
      <c r="S529">
        <v>322.104975379618</v>
      </c>
      <c r="T529">
        <v>309.93931764822901</v>
      </c>
      <c r="U529">
        <v>308.36205469698598</v>
      </c>
      <c r="V529">
        <v>305.51481607499397</v>
      </c>
      <c r="W529">
        <v>306.84502355868</v>
      </c>
      <c r="X529">
        <v>304.88153331233701</v>
      </c>
      <c r="Y529">
        <v>316.042118512017</v>
      </c>
      <c r="Z529">
        <v>313.77498517280702</v>
      </c>
      <c r="AA529">
        <v>306.76308113815202</v>
      </c>
      <c r="AB529">
        <v>302.44609491404401</v>
      </c>
      <c r="AC529">
        <v>314.46575033589102</v>
      </c>
      <c r="AD529">
        <v>319.95431498300701</v>
      </c>
      <c r="AE529">
        <v>312.59772905937803</v>
      </c>
      <c r="AF529">
        <v>312.53383373596699</v>
      </c>
      <c r="AG529">
        <v>308.62904571416402</v>
      </c>
      <c r="AH529">
        <v>319.37685921969103</v>
      </c>
      <c r="AI529">
        <v>338.617504618537</v>
      </c>
      <c r="AJ529">
        <v>333.82379986050398</v>
      </c>
      <c r="AK529">
        <v>334.31916426878303</v>
      </c>
      <c r="AL529">
        <v>338.10833696299397</v>
      </c>
      <c r="AM529">
        <v>344.67289963616503</v>
      </c>
      <c r="AN529">
        <v>345.10858502386702</v>
      </c>
      <c r="AO529">
        <v>353.88780963331402</v>
      </c>
      <c r="AP529">
        <v>358.13391010218902</v>
      </c>
      <c r="AQ529">
        <v>356.15539156817101</v>
      </c>
      <c r="AR529">
        <v>358.04891084200898</v>
      </c>
      <c r="AS529">
        <v>362.37700660597898</v>
      </c>
      <c r="AT529">
        <v>351.442909443666</v>
      </c>
      <c r="AU529">
        <v>347.69039903690799</v>
      </c>
      <c r="AV529">
        <v>359.11456766171398</v>
      </c>
      <c r="AW529">
        <v>351.68698655278598</v>
      </c>
      <c r="AX529">
        <v>342.98277178510898</v>
      </c>
      <c r="AY529">
        <v>343.32748665519</v>
      </c>
      <c r="AZ529">
        <v>339.08383130743499</v>
      </c>
      <c r="BA529">
        <v>329.49544479549297</v>
      </c>
      <c r="BB529">
        <v>321.43972399088199</v>
      </c>
      <c r="BC529">
        <v>323.81646464846398</v>
      </c>
      <c r="BD529">
        <v>318.95180822797499</v>
      </c>
      <c r="BE529">
        <v>316.69378328560202</v>
      </c>
      <c r="BF529">
        <v>324.19449565036598</v>
      </c>
      <c r="BG529">
        <v>314.63434273213301</v>
      </c>
      <c r="BH529">
        <v>316.45186966099197</v>
      </c>
      <c r="BI529">
        <v>312.75915308122899</v>
      </c>
      <c r="BJ529">
        <v>316.26074552137902</v>
      </c>
      <c r="BK529">
        <v>308.26056946210298</v>
      </c>
      <c r="BL529">
        <v>316.18690584275402</v>
      </c>
      <c r="BM529">
        <v>314.58538897837298</v>
      </c>
      <c r="BN529">
        <v>318.96635132989599</v>
      </c>
      <c r="BO529">
        <v>308.44861418079802</v>
      </c>
      <c r="BP529">
        <v>318.15740787991001</v>
      </c>
      <c r="BQ529">
        <v>314.03896094232601</v>
      </c>
      <c r="BR529">
        <v>311.16292528293297</v>
      </c>
      <c r="BS529">
        <v>325.231016683088</v>
      </c>
      <c r="BT529">
        <v>318.82903942844399</v>
      </c>
      <c r="BU529">
        <v>315.71585404275498</v>
      </c>
      <c r="BV529">
        <v>316.65654413521003</v>
      </c>
      <c r="BW529">
        <v>318.545195772775</v>
      </c>
      <c r="BX529">
        <v>321.30654098830303</v>
      </c>
      <c r="BY529">
        <v>325.53875704113102</v>
      </c>
      <c r="BZ529">
        <v>313.55220606571203</v>
      </c>
      <c r="CA529">
        <v>321.04772586963003</v>
      </c>
      <c r="CB529">
        <v>318.46752565328899</v>
      </c>
      <c r="CC529">
        <v>312.97586558764601</v>
      </c>
      <c r="CD529">
        <v>330.55173523420899</v>
      </c>
    </row>
    <row r="530" spans="1:82" x14ac:dyDescent="0.25">
      <c r="A530">
        <v>126.889185580774</v>
      </c>
      <c r="B530">
        <v>307.54236774130101</v>
      </c>
      <c r="C530">
        <v>321.05085471416498</v>
      </c>
      <c r="D530">
        <v>313.75064508546302</v>
      </c>
      <c r="E530">
        <v>318.67879456527299</v>
      </c>
      <c r="F530">
        <v>312.90495490924002</v>
      </c>
      <c r="G530">
        <v>320.36726056269902</v>
      </c>
      <c r="H530">
        <v>323.16223727076903</v>
      </c>
      <c r="I530">
        <v>320.397022327218</v>
      </c>
      <c r="J530">
        <v>309.047650918908</v>
      </c>
      <c r="K530">
        <v>307.89842524328901</v>
      </c>
      <c r="L530">
        <v>310.22328018154002</v>
      </c>
      <c r="M530">
        <v>311.10139816367899</v>
      </c>
      <c r="N530">
        <v>309.24498820739001</v>
      </c>
      <c r="O530">
        <v>314.46152029132099</v>
      </c>
      <c r="P530">
        <v>314.48170318956102</v>
      </c>
      <c r="Q530">
        <v>316.61076132111998</v>
      </c>
      <c r="R530">
        <v>309.22380164077299</v>
      </c>
      <c r="S530">
        <v>325.27388481252001</v>
      </c>
      <c r="T530">
        <v>309.43817352380802</v>
      </c>
      <c r="U530">
        <v>309.104821672154</v>
      </c>
      <c r="V530">
        <v>305.90243659798602</v>
      </c>
      <c r="W530">
        <v>303.26143856889399</v>
      </c>
      <c r="X530">
        <v>305.65018118291101</v>
      </c>
      <c r="Y530">
        <v>318.19184649159502</v>
      </c>
      <c r="Z530">
        <v>312.45390930846702</v>
      </c>
      <c r="AA530">
        <v>307.03279897054699</v>
      </c>
      <c r="AB530">
        <v>307.185432903437</v>
      </c>
      <c r="AC530">
        <v>314.75148118082097</v>
      </c>
      <c r="AD530">
        <v>320.245956806783</v>
      </c>
      <c r="AE530">
        <v>309.49708456041498</v>
      </c>
      <c r="AF530">
        <v>311.10469854544198</v>
      </c>
      <c r="AG530">
        <v>312.536540916864</v>
      </c>
      <c r="AH530">
        <v>321.17568357737701</v>
      </c>
      <c r="AI530">
        <v>338.93907034158599</v>
      </c>
      <c r="AJ530">
        <v>337.90511737055601</v>
      </c>
      <c r="AK530">
        <v>334.84972489579297</v>
      </c>
      <c r="AL530">
        <v>332.06400742619098</v>
      </c>
      <c r="AM530">
        <v>346.95452092555399</v>
      </c>
      <c r="AN530">
        <v>343.64088795419599</v>
      </c>
      <c r="AO530">
        <v>350.35729528724301</v>
      </c>
      <c r="AP530">
        <v>358.880586910376</v>
      </c>
      <c r="AQ530">
        <v>356.407818717971</v>
      </c>
      <c r="AR530">
        <v>359.37395046371603</v>
      </c>
      <c r="AS530">
        <v>363.88810314055502</v>
      </c>
      <c r="AT530">
        <v>357.74888066124998</v>
      </c>
      <c r="AU530">
        <v>353.12692721670697</v>
      </c>
      <c r="AV530">
        <v>359.799319764323</v>
      </c>
      <c r="AW530">
        <v>354.304681684088</v>
      </c>
      <c r="AX530">
        <v>349.35381457958198</v>
      </c>
      <c r="AY530">
        <v>339.93730267502798</v>
      </c>
      <c r="AZ530">
        <v>336.96875298595899</v>
      </c>
      <c r="BA530">
        <v>326.74959864616602</v>
      </c>
      <c r="BB530">
        <v>319.07187257635201</v>
      </c>
      <c r="BC530">
        <v>321.561596482504</v>
      </c>
      <c r="BD530">
        <v>319.37926267112601</v>
      </c>
      <c r="BE530">
        <v>312.06568369431699</v>
      </c>
      <c r="BF530">
        <v>322.23039881377099</v>
      </c>
      <c r="BG530">
        <v>314.87993328558201</v>
      </c>
      <c r="BH530">
        <v>316.96937413761202</v>
      </c>
      <c r="BI530">
        <v>314.92807302943498</v>
      </c>
      <c r="BJ530">
        <v>319.16343703801402</v>
      </c>
      <c r="BK530">
        <v>311.07324685132897</v>
      </c>
      <c r="BL530">
        <v>316.375947030215</v>
      </c>
      <c r="BM530">
        <v>313.25137055064101</v>
      </c>
      <c r="BN530">
        <v>314.91352202440601</v>
      </c>
      <c r="BO530">
        <v>305.18663265197102</v>
      </c>
      <c r="BP530">
        <v>315.41858750373802</v>
      </c>
      <c r="BQ530">
        <v>315.61370422020201</v>
      </c>
      <c r="BR530">
        <v>312.18294946398299</v>
      </c>
      <c r="BS530">
        <v>325.18630142705598</v>
      </c>
      <c r="BT530">
        <v>317.96056713329199</v>
      </c>
      <c r="BU530">
        <v>315.55222612551398</v>
      </c>
      <c r="BV530">
        <v>315.36882492261299</v>
      </c>
      <c r="BW530">
        <v>320.18857693946802</v>
      </c>
      <c r="BX530">
        <v>319.04081336319501</v>
      </c>
      <c r="BY530">
        <v>324.88550331734598</v>
      </c>
      <c r="BZ530">
        <v>312.206232125702</v>
      </c>
      <c r="CA530">
        <v>315.82519007931</v>
      </c>
      <c r="CB530">
        <v>319.17294557221601</v>
      </c>
      <c r="CC530">
        <v>314.68675873785497</v>
      </c>
      <c r="CD530">
        <v>328.76922649469998</v>
      </c>
    </row>
    <row r="531" spans="1:82" x14ac:dyDescent="0.25">
      <c r="A531">
        <v>127.12950600801</v>
      </c>
      <c r="B531">
        <v>312.96099943310702</v>
      </c>
      <c r="C531">
        <v>320.52154168340297</v>
      </c>
      <c r="D531">
        <v>314.17321835553997</v>
      </c>
      <c r="E531">
        <v>317.21890013481101</v>
      </c>
      <c r="F531">
        <v>313.35852943686302</v>
      </c>
      <c r="G531">
        <v>317.65863578702999</v>
      </c>
      <c r="H531">
        <v>320.35936224766198</v>
      </c>
      <c r="I531">
        <v>323.63879202240702</v>
      </c>
      <c r="J531">
        <v>307.73665500724297</v>
      </c>
      <c r="K531">
        <v>306.95738013400802</v>
      </c>
      <c r="L531">
        <v>314.83540493401699</v>
      </c>
      <c r="M531">
        <v>312.02092766631699</v>
      </c>
      <c r="N531">
        <v>308.22868096686898</v>
      </c>
      <c r="O531">
        <v>316.104562059822</v>
      </c>
      <c r="P531">
        <v>312.62937414256498</v>
      </c>
      <c r="Q531">
        <v>313.51428244597201</v>
      </c>
      <c r="R531">
        <v>306.87133368975202</v>
      </c>
      <c r="S531">
        <v>320.63350021520898</v>
      </c>
      <c r="T531">
        <v>312.61061078824503</v>
      </c>
      <c r="U531">
        <v>309.05582985349798</v>
      </c>
      <c r="V531">
        <v>303.19871732044197</v>
      </c>
      <c r="W531">
        <v>304.84980890834402</v>
      </c>
      <c r="X531">
        <v>305.68665367281801</v>
      </c>
      <c r="Y531">
        <v>314.321639709973</v>
      </c>
      <c r="Z531">
        <v>310.48529078455402</v>
      </c>
      <c r="AA531">
        <v>306.71436534204099</v>
      </c>
      <c r="AB531">
        <v>310.07204879162202</v>
      </c>
      <c r="AC531">
        <v>313.69988914749899</v>
      </c>
      <c r="AD531">
        <v>320.473058531324</v>
      </c>
      <c r="AE531">
        <v>309.99386043699099</v>
      </c>
      <c r="AF531">
        <v>304.12893678219399</v>
      </c>
      <c r="AG531">
        <v>311.56185498286601</v>
      </c>
      <c r="AH531">
        <v>318.66855846248399</v>
      </c>
      <c r="AI531">
        <v>341.37185044607202</v>
      </c>
      <c r="AJ531">
        <v>340.72601331061401</v>
      </c>
      <c r="AK531">
        <v>333.29019470198801</v>
      </c>
      <c r="AL531">
        <v>327.25435462338402</v>
      </c>
      <c r="AM531">
        <v>342.86873449430499</v>
      </c>
      <c r="AN531">
        <v>348.62619049608702</v>
      </c>
      <c r="AO531">
        <v>348.512062832803</v>
      </c>
      <c r="AP531">
        <v>357.515161500869</v>
      </c>
      <c r="AQ531">
        <v>355.14598744748997</v>
      </c>
      <c r="AR531">
        <v>360.07249111604398</v>
      </c>
      <c r="AS531">
        <v>363.075040835008</v>
      </c>
      <c r="AT531">
        <v>361.53578893621699</v>
      </c>
      <c r="AU531">
        <v>355.64057389617</v>
      </c>
      <c r="AV531">
        <v>364.52974844734598</v>
      </c>
      <c r="AW531">
        <v>355.31187401404998</v>
      </c>
      <c r="AX531">
        <v>350.91078443699098</v>
      </c>
      <c r="AY531">
        <v>342.968530442511</v>
      </c>
      <c r="AZ531">
        <v>338.05425251492102</v>
      </c>
      <c r="BA531">
        <v>324.62439542658097</v>
      </c>
      <c r="BB531">
        <v>317.02359027402798</v>
      </c>
      <c r="BC531">
        <v>321.460447747194</v>
      </c>
      <c r="BD531">
        <v>322.58751135442702</v>
      </c>
      <c r="BE531">
        <v>314.10867190441598</v>
      </c>
      <c r="BF531">
        <v>321.348448335375</v>
      </c>
      <c r="BG531">
        <v>317.06498208342902</v>
      </c>
      <c r="BH531">
        <v>311.30289134927199</v>
      </c>
      <c r="BI531">
        <v>314.17566729978898</v>
      </c>
      <c r="BJ531">
        <v>313.561930192327</v>
      </c>
      <c r="BK531">
        <v>314.43240955820102</v>
      </c>
      <c r="BL531">
        <v>317.33132492001999</v>
      </c>
      <c r="BM531">
        <v>313.030917763454</v>
      </c>
      <c r="BN531">
        <v>317.28583303022299</v>
      </c>
      <c r="BO531">
        <v>307.286996100669</v>
      </c>
      <c r="BP531">
        <v>317.98756354687703</v>
      </c>
      <c r="BQ531">
        <v>316.37112098465201</v>
      </c>
      <c r="BR531">
        <v>314.64937224078898</v>
      </c>
      <c r="BS531">
        <v>323.889386093849</v>
      </c>
      <c r="BT531">
        <v>323.24178160164797</v>
      </c>
      <c r="BU531">
        <v>314.81011137590298</v>
      </c>
      <c r="BV531">
        <v>315.01921348521103</v>
      </c>
      <c r="BW531">
        <v>319.36527080456398</v>
      </c>
      <c r="BX531">
        <v>320.525289901946</v>
      </c>
      <c r="BY531">
        <v>321.09704656716002</v>
      </c>
      <c r="BZ531">
        <v>312.53253102445501</v>
      </c>
      <c r="CA531">
        <v>317.23408183598701</v>
      </c>
      <c r="CB531">
        <v>318.728259494192</v>
      </c>
      <c r="CC531">
        <v>317.28197471527699</v>
      </c>
      <c r="CD531">
        <v>329.01642835993403</v>
      </c>
    </row>
    <row r="532" spans="1:82" x14ac:dyDescent="0.25">
      <c r="A532">
        <v>127.369826435246</v>
      </c>
      <c r="B532">
        <v>310.84166447787902</v>
      </c>
      <c r="C532">
        <v>320.08684935438498</v>
      </c>
      <c r="D532">
        <v>315.432829271228</v>
      </c>
      <c r="E532">
        <v>317.33643865707199</v>
      </c>
      <c r="F532">
        <v>314.30551512981702</v>
      </c>
      <c r="G532">
        <v>315.48199318113399</v>
      </c>
      <c r="H532">
        <v>320.15027935775402</v>
      </c>
      <c r="I532">
        <v>323.45877413478701</v>
      </c>
      <c r="J532">
        <v>307.60868172299399</v>
      </c>
      <c r="K532">
        <v>309.82392716504302</v>
      </c>
      <c r="L532">
        <v>316.34209783461</v>
      </c>
      <c r="M532">
        <v>311.79292204079297</v>
      </c>
      <c r="N532">
        <v>308.80553035344201</v>
      </c>
      <c r="O532">
        <v>317.13869198940898</v>
      </c>
      <c r="P532">
        <v>312.586028419233</v>
      </c>
      <c r="Q532">
        <v>313.95476181999197</v>
      </c>
      <c r="R532">
        <v>307.22976975363298</v>
      </c>
      <c r="S532">
        <v>321.80594801071999</v>
      </c>
      <c r="T532">
        <v>313.84211889413001</v>
      </c>
      <c r="U532">
        <v>310.58779541000399</v>
      </c>
      <c r="V532">
        <v>304.01777672057398</v>
      </c>
      <c r="W532">
        <v>305.11611802700702</v>
      </c>
      <c r="X532">
        <v>306.75317911785697</v>
      </c>
      <c r="Y532">
        <v>310.016922114453</v>
      </c>
      <c r="Z532">
        <v>309.58540900999202</v>
      </c>
      <c r="AA532">
        <v>305.49966755344701</v>
      </c>
      <c r="AB532">
        <v>309.94340403178501</v>
      </c>
      <c r="AC532">
        <v>314.43316573346101</v>
      </c>
      <c r="AD532">
        <v>318.86831031016698</v>
      </c>
      <c r="AE532">
        <v>311.32498733872302</v>
      </c>
      <c r="AF532">
        <v>306.060642373203</v>
      </c>
      <c r="AG532">
        <v>311.00579963066002</v>
      </c>
      <c r="AH532">
        <v>315.00720457196599</v>
      </c>
      <c r="AI532">
        <v>338.90865201914198</v>
      </c>
      <c r="AJ532">
        <v>341.631731405035</v>
      </c>
      <c r="AK532">
        <v>332.41125020663702</v>
      </c>
      <c r="AL532">
        <v>327.63787280601002</v>
      </c>
      <c r="AM532">
        <v>341.60840206596299</v>
      </c>
      <c r="AN532">
        <v>345.41934510080898</v>
      </c>
      <c r="AO532">
        <v>347.48537514466102</v>
      </c>
      <c r="AP532">
        <v>357.07230081360598</v>
      </c>
      <c r="AQ532">
        <v>354.32822536952102</v>
      </c>
      <c r="AR532">
        <v>361.92456454944403</v>
      </c>
      <c r="AS532">
        <v>364.50149737573503</v>
      </c>
      <c r="AT532">
        <v>363.80984912799698</v>
      </c>
      <c r="AU532">
        <v>357.46646762570998</v>
      </c>
      <c r="AV532">
        <v>365.03676402914198</v>
      </c>
      <c r="AW532">
        <v>358.78815959285402</v>
      </c>
      <c r="AX532">
        <v>355.00202790875801</v>
      </c>
      <c r="AY532">
        <v>345.02237755198502</v>
      </c>
      <c r="AZ532">
        <v>337.99538057579099</v>
      </c>
      <c r="BA532">
        <v>327.34529502125099</v>
      </c>
      <c r="BB532">
        <v>318.83033881341697</v>
      </c>
      <c r="BC532">
        <v>320.41210057512899</v>
      </c>
      <c r="BD532">
        <v>321.324722785311</v>
      </c>
      <c r="BE532">
        <v>310.70538700881099</v>
      </c>
      <c r="BF532">
        <v>320.23963239332898</v>
      </c>
      <c r="BG532">
        <v>318.87441755669801</v>
      </c>
      <c r="BH532">
        <v>309.95912654890998</v>
      </c>
      <c r="BI532">
        <v>312.66698441346</v>
      </c>
      <c r="BJ532">
        <v>311.60063007912299</v>
      </c>
      <c r="BK532">
        <v>315.64511451668199</v>
      </c>
      <c r="BL532">
        <v>318.03006370901602</v>
      </c>
      <c r="BM532">
        <v>313.78768239319197</v>
      </c>
      <c r="BN532">
        <v>316.63395445268702</v>
      </c>
      <c r="BO532">
        <v>311.648280871297</v>
      </c>
      <c r="BP532">
        <v>315.74303236076099</v>
      </c>
      <c r="BQ532">
        <v>313.44885380707001</v>
      </c>
      <c r="BR532">
        <v>312.87034255390103</v>
      </c>
      <c r="BS532">
        <v>322.25276330329899</v>
      </c>
      <c r="BT532">
        <v>326.38116169195098</v>
      </c>
      <c r="BU532">
        <v>311.571569263681</v>
      </c>
      <c r="BV532">
        <v>314.44092515192398</v>
      </c>
      <c r="BW532">
        <v>318.548352512316</v>
      </c>
      <c r="BX532">
        <v>321.818999856777</v>
      </c>
      <c r="BY532">
        <v>318.33889510286201</v>
      </c>
      <c r="BZ532">
        <v>311.92964366724101</v>
      </c>
      <c r="CA532">
        <v>313.7215301837</v>
      </c>
      <c r="CB532">
        <v>317.64700040931399</v>
      </c>
      <c r="CC532">
        <v>322.383460384778</v>
      </c>
      <c r="CD532">
        <v>326.132866873083</v>
      </c>
    </row>
    <row r="533" spans="1:82" x14ac:dyDescent="0.25">
      <c r="A533">
        <v>127.61014686248301</v>
      </c>
      <c r="B533">
        <v>312.17095012764401</v>
      </c>
      <c r="C533">
        <v>321.05692137429497</v>
      </c>
      <c r="D533">
        <v>313.48119973350902</v>
      </c>
      <c r="E533">
        <v>314.16856465426702</v>
      </c>
      <c r="F533">
        <v>315.75987687966898</v>
      </c>
      <c r="G533">
        <v>316.05751303237901</v>
      </c>
      <c r="H533">
        <v>319.81703516929099</v>
      </c>
      <c r="I533">
        <v>324.57900102277802</v>
      </c>
      <c r="J533">
        <v>307.38711284391502</v>
      </c>
      <c r="K533">
        <v>313.24387840139599</v>
      </c>
      <c r="L533">
        <v>317.433032329426</v>
      </c>
      <c r="M533">
        <v>310.48831089049997</v>
      </c>
      <c r="N533">
        <v>310.54823808152997</v>
      </c>
      <c r="O533">
        <v>315.80213925638202</v>
      </c>
      <c r="P533">
        <v>309.03964838000201</v>
      </c>
      <c r="Q533">
        <v>314.43125456804597</v>
      </c>
      <c r="R533">
        <v>304.80512209960301</v>
      </c>
      <c r="S533">
        <v>320.41779306358802</v>
      </c>
      <c r="T533">
        <v>309.80887445236101</v>
      </c>
      <c r="U533">
        <v>310.15962422163301</v>
      </c>
      <c r="V533">
        <v>305.51213666248998</v>
      </c>
      <c r="W533">
        <v>307.13335231846401</v>
      </c>
      <c r="X533">
        <v>309.01045029546401</v>
      </c>
      <c r="Y533">
        <v>304.44187187859598</v>
      </c>
      <c r="Z533">
        <v>307.78194112916799</v>
      </c>
      <c r="AA533">
        <v>308.88469776816601</v>
      </c>
      <c r="AB533">
        <v>312.95612477411203</v>
      </c>
      <c r="AC533">
        <v>313.44365330715902</v>
      </c>
      <c r="AD533">
        <v>316.79001246882399</v>
      </c>
      <c r="AE533">
        <v>314.25166540887801</v>
      </c>
      <c r="AF533">
        <v>307.25287257418103</v>
      </c>
      <c r="AG533">
        <v>311.70918895236099</v>
      </c>
      <c r="AH533">
        <v>313.60872062168698</v>
      </c>
      <c r="AI533">
        <v>335.915584484146</v>
      </c>
      <c r="AJ533">
        <v>339.48711201664798</v>
      </c>
      <c r="AK533">
        <v>337.39275897849598</v>
      </c>
      <c r="AL533">
        <v>324.996106218058</v>
      </c>
      <c r="AM533">
        <v>343.76238135243</v>
      </c>
      <c r="AN533">
        <v>342.92569500335799</v>
      </c>
      <c r="AO533">
        <v>350.27757318116301</v>
      </c>
      <c r="AP533">
        <v>361.38729308583902</v>
      </c>
      <c r="AQ533">
        <v>357.39277421664298</v>
      </c>
      <c r="AR533">
        <v>363.563125039532</v>
      </c>
      <c r="AS533">
        <v>363.15160728973501</v>
      </c>
      <c r="AT533">
        <v>362.91322619027198</v>
      </c>
      <c r="AU533">
        <v>360.98010919975201</v>
      </c>
      <c r="AV533">
        <v>362.45999144051802</v>
      </c>
      <c r="AW533">
        <v>365.365774833236</v>
      </c>
      <c r="AX533">
        <v>357.17790194203502</v>
      </c>
      <c r="AY533">
        <v>345.05060356865698</v>
      </c>
      <c r="AZ533">
        <v>336.20947052365102</v>
      </c>
      <c r="BA533">
        <v>326.93808265047602</v>
      </c>
      <c r="BB533">
        <v>320.68054249449301</v>
      </c>
      <c r="BC533">
        <v>316.28085391687898</v>
      </c>
      <c r="BD533">
        <v>319.51653676552701</v>
      </c>
      <c r="BE533">
        <v>310.64511317952901</v>
      </c>
      <c r="BF533">
        <v>316.77316356659401</v>
      </c>
      <c r="BG533">
        <v>319.45882838199498</v>
      </c>
      <c r="BH533">
        <v>309.56349230729302</v>
      </c>
      <c r="BI533">
        <v>312.57986877091002</v>
      </c>
      <c r="BJ533">
        <v>308.06263365156099</v>
      </c>
      <c r="BK533">
        <v>315.22347461646302</v>
      </c>
      <c r="BL533">
        <v>316.26198986834203</v>
      </c>
      <c r="BM533">
        <v>315.91198252189599</v>
      </c>
      <c r="BN533">
        <v>312.04488785462303</v>
      </c>
      <c r="BO533">
        <v>313.502756753386</v>
      </c>
      <c r="BP533">
        <v>313.94581369460599</v>
      </c>
      <c r="BQ533">
        <v>308.47838137523001</v>
      </c>
      <c r="BR533">
        <v>311.82596096209801</v>
      </c>
      <c r="BS533">
        <v>320.94737423262899</v>
      </c>
      <c r="BT533">
        <v>326.39984651684898</v>
      </c>
      <c r="BU533">
        <v>311.43632127214403</v>
      </c>
      <c r="BV533">
        <v>313.13215307557903</v>
      </c>
      <c r="BW533">
        <v>316.78342040720503</v>
      </c>
      <c r="BX533">
        <v>321.95224722005599</v>
      </c>
      <c r="BY533">
        <v>319.15429961645901</v>
      </c>
      <c r="BZ533">
        <v>312.767436840914</v>
      </c>
      <c r="CA533">
        <v>312.19412677232799</v>
      </c>
      <c r="CB533">
        <v>318.080033672919</v>
      </c>
      <c r="CC533">
        <v>328.43632146197399</v>
      </c>
      <c r="CD533">
        <v>322.93819641026499</v>
      </c>
    </row>
    <row r="534" spans="1:82" x14ac:dyDescent="0.25">
      <c r="A534">
        <v>127.85046728971901</v>
      </c>
      <c r="B534">
        <v>317.14683147025698</v>
      </c>
      <c r="C534">
        <v>326.12406344670399</v>
      </c>
      <c r="D534">
        <v>315.40032011573601</v>
      </c>
      <c r="E534">
        <v>316.15384357156898</v>
      </c>
      <c r="F534">
        <v>316.31715553806202</v>
      </c>
      <c r="G534">
        <v>319.42423956036998</v>
      </c>
      <c r="H534">
        <v>319.17721444876003</v>
      </c>
      <c r="I534">
        <v>324.14735110669801</v>
      </c>
      <c r="J534">
        <v>308.69173719269997</v>
      </c>
      <c r="K534">
        <v>315.18197286329797</v>
      </c>
      <c r="L534">
        <v>315.30237401030399</v>
      </c>
      <c r="M534">
        <v>308.88782543683101</v>
      </c>
      <c r="N534">
        <v>314.54610080863102</v>
      </c>
      <c r="O534">
        <v>315.66957348528098</v>
      </c>
      <c r="P534">
        <v>307.79923894162999</v>
      </c>
      <c r="Q534">
        <v>313.30346937645601</v>
      </c>
      <c r="R534">
        <v>303.114896381199</v>
      </c>
      <c r="S534">
        <v>315.18913227267302</v>
      </c>
      <c r="T534">
        <v>303.43055880012099</v>
      </c>
      <c r="U534">
        <v>312.13086168562199</v>
      </c>
      <c r="V534">
        <v>306.094239990174</v>
      </c>
      <c r="W534">
        <v>309.32468227262598</v>
      </c>
      <c r="X534">
        <v>309.96070384255</v>
      </c>
      <c r="Y534">
        <v>303.517218909794</v>
      </c>
      <c r="Z534">
        <v>307.19889972648099</v>
      </c>
      <c r="AA534">
        <v>308.83901167441701</v>
      </c>
      <c r="AB534">
        <v>317.101231985249</v>
      </c>
      <c r="AC534">
        <v>313.04890200837502</v>
      </c>
      <c r="AD534">
        <v>313.548045490356</v>
      </c>
      <c r="AE534">
        <v>315.58799290978197</v>
      </c>
      <c r="AF534">
        <v>305.764273521652</v>
      </c>
      <c r="AG534">
        <v>309.43381843674302</v>
      </c>
      <c r="AH534">
        <v>316.08648828032898</v>
      </c>
      <c r="AI534">
        <v>335.84898341469602</v>
      </c>
      <c r="AJ534">
        <v>338.38237795110501</v>
      </c>
      <c r="AK534">
        <v>337.01921770409899</v>
      </c>
      <c r="AL534">
        <v>328.15848378226798</v>
      </c>
      <c r="AM534">
        <v>345.492863759204</v>
      </c>
      <c r="AN534">
        <v>342.70681153760597</v>
      </c>
      <c r="AO534">
        <v>346.54212444810702</v>
      </c>
      <c r="AP534">
        <v>360.287061423848</v>
      </c>
      <c r="AQ534">
        <v>358.86120180445198</v>
      </c>
      <c r="AR534">
        <v>364.07000494710098</v>
      </c>
      <c r="AS534">
        <v>364.77563748780898</v>
      </c>
      <c r="AT534">
        <v>365.830229383568</v>
      </c>
      <c r="AU534">
        <v>364.51180246889101</v>
      </c>
      <c r="AV534">
        <v>362.63767082314399</v>
      </c>
      <c r="AW534">
        <v>363.80676728178099</v>
      </c>
      <c r="AX534">
        <v>359.33123488479998</v>
      </c>
      <c r="AY534">
        <v>344.858334610643</v>
      </c>
      <c r="AZ534">
        <v>333.50591930460899</v>
      </c>
      <c r="BA534">
        <v>322.74256474380599</v>
      </c>
      <c r="BB534">
        <v>321.09581002919299</v>
      </c>
      <c r="BC534">
        <v>315.29460978116703</v>
      </c>
      <c r="BD534">
        <v>319.590807358012</v>
      </c>
      <c r="BE534">
        <v>310.14671981325699</v>
      </c>
      <c r="BF534">
        <v>314.27130404393699</v>
      </c>
      <c r="BG534">
        <v>316.895168316173</v>
      </c>
      <c r="BH534">
        <v>311.831025780088</v>
      </c>
      <c r="BI534">
        <v>317.037526589251</v>
      </c>
      <c r="BJ534">
        <v>307.376806900259</v>
      </c>
      <c r="BK534">
        <v>312.95299125247698</v>
      </c>
      <c r="BL534">
        <v>315.59211250746398</v>
      </c>
      <c r="BM534">
        <v>318.05964838009299</v>
      </c>
      <c r="BN534">
        <v>311.397919316338</v>
      </c>
      <c r="BO534">
        <v>317.918093225174</v>
      </c>
      <c r="BP534">
        <v>310.47850949728098</v>
      </c>
      <c r="BQ534">
        <v>310.97317918393497</v>
      </c>
      <c r="BR534">
        <v>312.052854245969</v>
      </c>
      <c r="BS534">
        <v>321.34721063064501</v>
      </c>
      <c r="BT534">
        <v>324.86751437994599</v>
      </c>
      <c r="BU534">
        <v>309.38039838424902</v>
      </c>
      <c r="BV534">
        <v>316.343959958894</v>
      </c>
      <c r="BW534">
        <v>316.89258705083603</v>
      </c>
      <c r="BX534">
        <v>323.395911992653</v>
      </c>
      <c r="BY534">
        <v>320.146096407274</v>
      </c>
      <c r="BZ534">
        <v>313.819160295259</v>
      </c>
      <c r="CA534">
        <v>313.00654319799099</v>
      </c>
      <c r="CB534">
        <v>319.85706361169201</v>
      </c>
      <c r="CC534">
        <v>330.92220420571999</v>
      </c>
      <c r="CD534">
        <v>316.967723020611</v>
      </c>
    </row>
    <row r="535" spans="1:82" x14ac:dyDescent="0.25">
      <c r="A535">
        <v>128.09078771695499</v>
      </c>
      <c r="B535">
        <v>319.22897393113902</v>
      </c>
      <c r="C535">
        <v>326.71370372196799</v>
      </c>
      <c r="D535">
        <v>315.833603400166</v>
      </c>
      <c r="E535">
        <v>315.97828885787402</v>
      </c>
      <c r="F535">
        <v>318.67754734663703</v>
      </c>
      <c r="G535">
        <v>318.67023499812399</v>
      </c>
      <c r="H535">
        <v>319.16811826805503</v>
      </c>
      <c r="I535">
        <v>323.99983599500598</v>
      </c>
      <c r="J535">
        <v>310.79027935475398</v>
      </c>
      <c r="K535">
        <v>314.66960113190902</v>
      </c>
      <c r="L535">
        <v>312.73763277073903</v>
      </c>
      <c r="M535">
        <v>307.38303662183898</v>
      </c>
      <c r="N535">
        <v>316.11367624407501</v>
      </c>
      <c r="O535">
        <v>313.47555737783699</v>
      </c>
      <c r="P535">
        <v>308.18144047907901</v>
      </c>
      <c r="Q535">
        <v>311.826344254275</v>
      </c>
      <c r="R535">
        <v>303.057509479148</v>
      </c>
      <c r="S535">
        <v>310.96637907489901</v>
      </c>
      <c r="T535">
        <v>301.62012498902197</v>
      </c>
      <c r="U535">
        <v>312.72931780227799</v>
      </c>
      <c r="V535">
        <v>306.13547635418303</v>
      </c>
      <c r="W535">
        <v>309.46326986788603</v>
      </c>
      <c r="X535">
        <v>309.78869333744098</v>
      </c>
      <c r="Y535">
        <v>304.86635121409898</v>
      </c>
      <c r="Z535">
        <v>305.000374101945</v>
      </c>
      <c r="AA535">
        <v>307.54995211186701</v>
      </c>
      <c r="AB535">
        <v>318.864940388256</v>
      </c>
      <c r="AC535">
        <v>312.23862296969401</v>
      </c>
      <c r="AD535">
        <v>310.07274087174102</v>
      </c>
      <c r="AE535">
        <v>312.68927691588902</v>
      </c>
      <c r="AF535">
        <v>306.113983436534</v>
      </c>
      <c r="AG535">
        <v>308.04843233299499</v>
      </c>
      <c r="AH535">
        <v>315.51711592671103</v>
      </c>
      <c r="AI535">
        <v>334.27889657084899</v>
      </c>
      <c r="AJ535">
        <v>339.80317069028399</v>
      </c>
      <c r="AK535">
        <v>334.89017756999601</v>
      </c>
      <c r="AL535">
        <v>330.64723161346399</v>
      </c>
      <c r="AM535">
        <v>344.656366308504</v>
      </c>
      <c r="AN535">
        <v>342.29763537303302</v>
      </c>
      <c r="AO535">
        <v>343.13818145798803</v>
      </c>
      <c r="AP535">
        <v>359.32023540094701</v>
      </c>
      <c r="AQ535">
        <v>356.810802612987</v>
      </c>
      <c r="AR535">
        <v>365.109765331939</v>
      </c>
      <c r="AS535">
        <v>366.803163668585</v>
      </c>
      <c r="AT535">
        <v>367.85901408727602</v>
      </c>
      <c r="AU535">
        <v>366.36054256244398</v>
      </c>
      <c r="AV535">
        <v>362.85667032903001</v>
      </c>
      <c r="AW535">
        <v>365.638084493588</v>
      </c>
      <c r="AX535">
        <v>359.81843407742002</v>
      </c>
      <c r="AY535">
        <v>344.68664235897302</v>
      </c>
      <c r="AZ535">
        <v>332.04863597629299</v>
      </c>
      <c r="BA535">
        <v>321.787324135201</v>
      </c>
      <c r="BB535">
        <v>322.78664055726699</v>
      </c>
      <c r="BC535">
        <v>312.88191981445999</v>
      </c>
      <c r="BD535">
        <v>320.02907474734798</v>
      </c>
      <c r="BE535">
        <v>313.143709634488</v>
      </c>
      <c r="BF535">
        <v>311.09203020383899</v>
      </c>
      <c r="BG535">
        <v>315.41167763827201</v>
      </c>
      <c r="BH535">
        <v>311.78473558192798</v>
      </c>
      <c r="BI535">
        <v>317.59965573454701</v>
      </c>
      <c r="BJ535">
        <v>307.83283941650001</v>
      </c>
      <c r="BK535">
        <v>311.02112458631098</v>
      </c>
      <c r="BL535">
        <v>314.483785642523</v>
      </c>
      <c r="BM535">
        <v>315.70307793735799</v>
      </c>
      <c r="BN535">
        <v>313.47571645321301</v>
      </c>
      <c r="BO535">
        <v>320.42726548061</v>
      </c>
      <c r="BP535">
        <v>309.46071642877303</v>
      </c>
      <c r="BQ535">
        <v>311.14976069633002</v>
      </c>
      <c r="BR535">
        <v>312.19554578873903</v>
      </c>
      <c r="BS535">
        <v>319.5310760113</v>
      </c>
      <c r="BT535">
        <v>323.64676270588097</v>
      </c>
      <c r="BU535">
        <v>306.764511540287</v>
      </c>
      <c r="BV535">
        <v>314.960844014283</v>
      </c>
      <c r="BW535">
        <v>315.29126190217198</v>
      </c>
      <c r="BX535">
        <v>326.23401660777301</v>
      </c>
      <c r="BY535">
        <v>319.462400482475</v>
      </c>
      <c r="BZ535">
        <v>314.16010774007299</v>
      </c>
      <c r="CA535">
        <v>313.26141401249203</v>
      </c>
      <c r="CB535">
        <v>323.58761407755901</v>
      </c>
      <c r="CC535">
        <v>330.53597739796402</v>
      </c>
      <c r="CD535">
        <v>314.89083498437799</v>
      </c>
    </row>
    <row r="536" spans="1:82" x14ac:dyDescent="0.25">
      <c r="A536">
        <v>128.331108144192</v>
      </c>
      <c r="B536">
        <v>320.96534953067402</v>
      </c>
      <c r="C536">
        <v>324.87716466235503</v>
      </c>
      <c r="D536">
        <v>314.711771208752</v>
      </c>
      <c r="E536">
        <v>317.60693899509698</v>
      </c>
      <c r="F536">
        <v>317.97936538392798</v>
      </c>
      <c r="G536">
        <v>318.59916486548599</v>
      </c>
      <c r="H536">
        <v>319.12629532495703</v>
      </c>
      <c r="I536">
        <v>323.67658072473699</v>
      </c>
      <c r="J536">
        <v>309.39503487458597</v>
      </c>
      <c r="K536">
        <v>312.96951926368303</v>
      </c>
      <c r="L536">
        <v>314.05885469202599</v>
      </c>
      <c r="M536">
        <v>308.58924062590302</v>
      </c>
      <c r="N536">
        <v>315.41271924862502</v>
      </c>
      <c r="O536">
        <v>315.12643204474199</v>
      </c>
      <c r="P536">
        <v>309.039884763369</v>
      </c>
      <c r="Q536">
        <v>312.25030688562998</v>
      </c>
      <c r="R536">
        <v>302.23907097766403</v>
      </c>
      <c r="S536">
        <v>305.895828998453</v>
      </c>
      <c r="T536">
        <v>303.44135826142099</v>
      </c>
      <c r="U536">
        <v>313.18718698790099</v>
      </c>
      <c r="V536">
        <v>306.44506132525601</v>
      </c>
      <c r="W536">
        <v>311.54466480946502</v>
      </c>
      <c r="X536">
        <v>312.78381417749</v>
      </c>
      <c r="Y536">
        <v>302.707913529</v>
      </c>
      <c r="Z536">
        <v>304.442826966626</v>
      </c>
      <c r="AA536">
        <v>308.373801127023</v>
      </c>
      <c r="AB536">
        <v>317.14628041609399</v>
      </c>
      <c r="AC536">
        <v>311.06026487841302</v>
      </c>
      <c r="AD536">
        <v>306.87943918721299</v>
      </c>
      <c r="AE536">
        <v>313.36540556748599</v>
      </c>
      <c r="AF536">
        <v>306.412477476356</v>
      </c>
      <c r="AG536">
        <v>307.63923996059901</v>
      </c>
      <c r="AH536">
        <v>315.36073780721802</v>
      </c>
      <c r="AI536">
        <v>330.47285484793298</v>
      </c>
      <c r="AJ536">
        <v>338.847603602145</v>
      </c>
      <c r="AK536">
        <v>332.09516020434802</v>
      </c>
      <c r="AL536">
        <v>329.30527459318802</v>
      </c>
      <c r="AM536">
        <v>340.52444865660198</v>
      </c>
      <c r="AN536">
        <v>342.564040449613</v>
      </c>
      <c r="AO536">
        <v>343.14081851633699</v>
      </c>
      <c r="AP536">
        <v>360.05748134116197</v>
      </c>
      <c r="AQ536">
        <v>357.89955363649801</v>
      </c>
      <c r="AR536">
        <v>365.49278506843501</v>
      </c>
      <c r="AS536">
        <v>367.54502869847499</v>
      </c>
      <c r="AT536">
        <v>367.80356666185003</v>
      </c>
      <c r="AU536">
        <v>366.34604158906302</v>
      </c>
      <c r="AV536">
        <v>363.653620696426</v>
      </c>
      <c r="AW536">
        <v>367.49651081558301</v>
      </c>
      <c r="AX536">
        <v>357.08375968080497</v>
      </c>
      <c r="AY536">
        <v>346.420246488288</v>
      </c>
      <c r="AZ536">
        <v>332.56876194143501</v>
      </c>
      <c r="BA536">
        <v>321.312580513851</v>
      </c>
      <c r="BB536">
        <v>322.50927831853897</v>
      </c>
      <c r="BC536">
        <v>311.94071285573199</v>
      </c>
      <c r="BD536">
        <v>320.37447868548497</v>
      </c>
      <c r="BE536">
        <v>314.88950242597002</v>
      </c>
      <c r="BF536">
        <v>308.13159890774699</v>
      </c>
      <c r="BG536">
        <v>312.901760453885</v>
      </c>
      <c r="BH536">
        <v>309.43261832150102</v>
      </c>
      <c r="BI536">
        <v>316.19586739747803</v>
      </c>
      <c r="BJ536">
        <v>307.19814985402201</v>
      </c>
      <c r="BK536">
        <v>312.18070497560899</v>
      </c>
      <c r="BL536">
        <v>313.601281764563</v>
      </c>
      <c r="BM536">
        <v>314.051005111243</v>
      </c>
      <c r="BN536">
        <v>314.398068905478</v>
      </c>
      <c r="BO536">
        <v>318.98090810488901</v>
      </c>
      <c r="BP536">
        <v>310.63416461107602</v>
      </c>
      <c r="BQ536">
        <v>310.03288531648201</v>
      </c>
      <c r="BR536">
        <v>311.989038020218</v>
      </c>
      <c r="BS536">
        <v>318.91588487875299</v>
      </c>
      <c r="BT536">
        <v>323.05346466931701</v>
      </c>
      <c r="BU536">
        <v>304.040643174541</v>
      </c>
      <c r="BV536">
        <v>314.86751948557202</v>
      </c>
      <c r="BW536">
        <v>311.175707440005</v>
      </c>
      <c r="BX536">
        <v>322.56213439106301</v>
      </c>
      <c r="BY536">
        <v>318.57466263262398</v>
      </c>
      <c r="BZ536">
        <v>312.49433455822799</v>
      </c>
      <c r="CA536">
        <v>314.96988094526802</v>
      </c>
      <c r="CB536">
        <v>325.183353337146</v>
      </c>
      <c r="CC536">
        <v>329.10073417571999</v>
      </c>
      <c r="CD536">
        <v>313.08936493280697</v>
      </c>
    </row>
    <row r="537" spans="1:82" x14ac:dyDescent="0.25">
      <c r="A537">
        <v>128.57142857142799</v>
      </c>
      <c r="B537">
        <v>321.38935817190099</v>
      </c>
      <c r="C537">
        <v>324.31864469280299</v>
      </c>
      <c r="D537">
        <v>314.00719821632202</v>
      </c>
      <c r="E537">
        <v>320.93981523355399</v>
      </c>
      <c r="F537">
        <v>315.27831711519798</v>
      </c>
      <c r="G537">
        <v>319.42682797694999</v>
      </c>
      <c r="H537">
        <v>323.775937577506</v>
      </c>
      <c r="I537">
        <v>318.96079913141898</v>
      </c>
      <c r="J537">
        <v>307.66664207766797</v>
      </c>
      <c r="K537">
        <v>310.35742672947299</v>
      </c>
      <c r="L537">
        <v>314.14722020487699</v>
      </c>
      <c r="M537">
        <v>307.144984005048</v>
      </c>
      <c r="N537">
        <v>313.88585659030502</v>
      </c>
      <c r="O537">
        <v>317.63963781200403</v>
      </c>
      <c r="P537">
        <v>311.77910311529399</v>
      </c>
      <c r="Q537">
        <v>312.85126347972101</v>
      </c>
      <c r="R537">
        <v>302.88038755969501</v>
      </c>
      <c r="S537">
        <v>301.83119535391597</v>
      </c>
      <c r="T537">
        <v>305.40199388805701</v>
      </c>
      <c r="U537">
        <v>314.69344573062398</v>
      </c>
      <c r="V537">
        <v>306.55335372529601</v>
      </c>
      <c r="W537">
        <v>317.01675630992003</v>
      </c>
      <c r="X537">
        <v>311.668735993891</v>
      </c>
      <c r="Y537">
        <v>304.930338956931</v>
      </c>
      <c r="Z537">
        <v>307.61172983914298</v>
      </c>
      <c r="AA537">
        <v>306.36749065119</v>
      </c>
      <c r="AB537">
        <v>314.83125548009599</v>
      </c>
      <c r="AC537">
        <v>309.50212721921503</v>
      </c>
      <c r="AD537">
        <v>311.03512766008203</v>
      </c>
      <c r="AE537">
        <v>312.00035574430399</v>
      </c>
      <c r="AF537">
        <v>308.83804585966499</v>
      </c>
      <c r="AG537">
        <v>307.655692161481</v>
      </c>
      <c r="AH537">
        <v>315.08220872693897</v>
      </c>
      <c r="AI537">
        <v>329.387901365125</v>
      </c>
      <c r="AJ537">
        <v>337.55613715903098</v>
      </c>
      <c r="AK537">
        <v>334.63313673370902</v>
      </c>
      <c r="AL537">
        <v>330.05806923978901</v>
      </c>
      <c r="AM537">
        <v>337.87040086250602</v>
      </c>
      <c r="AN537">
        <v>343.21916958760102</v>
      </c>
      <c r="AO537">
        <v>344.58195998381899</v>
      </c>
      <c r="AP537">
        <v>359.68936961999901</v>
      </c>
      <c r="AQ537">
        <v>360.32036745160298</v>
      </c>
      <c r="AR537">
        <v>364.24579751881703</v>
      </c>
      <c r="AS537">
        <v>368.33911944489199</v>
      </c>
      <c r="AT537">
        <v>364.99157811565902</v>
      </c>
      <c r="AU537">
        <v>365.57894529734801</v>
      </c>
      <c r="AV537">
        <v>361.44802926206501</v>
      </c>
      <c r="AW537">
        <v>364.50998014018302</v>
      </c>
      <c r="AX537">
        <v>359.64406466897202</v>
      </c>
      <c r="AY537">
        <v>346.40304625587402</v>
      </c>
      <c r="AZ537">
        <v>331.44014709789701</v>
      </c>
      <c r="BA537">
        <v>320.15157822960799</v>
      </c>
      <c r="BB537">
        <v>325.43947248292102</v>
      </c>
      <c r="BC537">
        <v>312.23891937327801</v>
      </c>
      <c r="BD537">
        <v>317.41167199562</v>
      </c>
      <c r="BE537">
        <v>313.12800460579001</v>
      </c>
      <c r="BF537">
        <v>307.943471195928</v>
      </c>
      <c r="BG537">
        <v>310.35265236824699</v>
      </c>
      <c r="BH537">
        <v>310.79907764566099</v>
      </c>
      <c r="BI537">
        <v>315.30548165180102</v>
      </c>
      <c r="BJ537">
        <v>309.85905894921098</v>
      </c>
      <c r="BK537">
        <v>310.43433093906401</v>
      </c>
      <c r="BL537">
        <v>313.42886595156301</v>
      </c>
      <c r="BM537">
        <v>314.26193128829101</v>
      </c>
      <c r="BN537">
        <v>310.69960854300598</v>
      </c>
      <c r="BO537">
        <v>319.03338697989102</v>
      </c>
      <c r="BP537">
        <v>309.72243570688198</v>
      </c>
      <c r="BQ537">
        <v>313.29329392090699</v>
      </c>
      <c r="BR537">
        <v>308.54516041409101</v>
      </c>
      <c r="BS537">
        <v>318.230120217371</v>
      </c>
      <c r="BT537">
        <v>322.212443736176</v>
      </c>
      <c r="BU537">
        <v>304.88984043336802</v>
      </c>
      <c r="BV537">
        <v>318.50895382087901</v>
      </c>
      <c r="BW537">
        <v>310.887695944884</v>
      </c>
      <c r="BX537">
        <v>321.93172746584901</v>
      </c>
      <c r="BY537">
        <v>318.94758299604803</v>
      </c>
      <c r="BZ537">
        <v>314.50558200605298</v>
      </c>
      <c r="CA537">
        <v>317.39770381671201</v>
      </c>
      <c r="CB537">
        <v>322.759360546045</v>
      </c>
      <c r="CC537">
        <v>327.082379371775</v>
      </c>
      <c r="CD537">
        <v>312.468230266749</v>
      </c>
    </row>
    <row r="538" spans="1:82" x14ac:dyDescent="0.25">
      <c r="A538">
        <v>128.811748998664</v>
      </c>
      <c r="B538">
        <v>320.17425418865298</v>
      </c>
      <c r="C538">
        <v>324.650880415014</v>
      </c>
      <c r="D538">
        <v>313.84011214367501</v>
      </c>
      <c r="E538">
        <v>320.60568248351598</v>
      </c>
      <c r="F538">
        <v>316.82983071274703</v>
      </c>
      <c r="G538">
        <v>318.64018059635299</v>
      </c>
      <c r="H538">
        <v>324.624192270317</v>
      </c>
      <c r="I538">
        <v>316.71671938926198</v>
      </c>
      <c r="J538">
        <v>309.74941216314102</v>
      </c>
      <c r="K538">
        <v>308.66991094756997</v>
      </c>
      <c r="L538">
        <v>314.49474613548398</v>
      </c>
      <c r="M538">
        <v>306.488008192873</v>
      </c>
      <c r="N538">
        <v>314.24867659517599</v>
      </c>
      <c r="O538">
        <v>319.63013522567798</v>
      </c>
      <c r="P538">
        <v>313.57312399969499</v>
      </c>
      <c r="Q538">
        <v>314.93205988842101</v>
      </c>
      <c r="R538">
        <v>305.36031147003803</v>
      </c>
      <c r="S538">
        <v>301.633488708595</v>
      </c>
      <c r="T538">
        <v>304.24489460021101</v>
      </c>
      <c r="U538">
        <v>313.76846338881001</v>
      </c>
      <c r="V538">
        <v>307.06598325658399</v>
      </c>
      <c r="W538">
        <v>316.65706580378799</v>
      </c>
      <c r="X538">
        <v>311.90634995160002</v>
      </c>
      <c r="Y538">
        <v>305.84213486096797</v>
      </c>
      <c r="Z538">
        <v>306.90419279019699</v>
      </c>
      <c r="AA538">
        <v>308.27217530100103</v>
      </c>
      <c r="AB538">
        <v>313.522402446348</v>
      </c>
      <c r="AC538">
        <v>307.867903055802</v>
      </c>
      <c r="AD538">
        <v>314.12286817932898</v>
      </c>
      <c r="AE538">
        <v>310.55895341271298</v>
      </c>
      <c r="AF538">
        <v>310.86426036575398</v>
      </c>
      <c r="AG538">
        <v>306.77317493295601</v>
      </c>
      <c r="AH538">
        <v>315.504266760485</v>
      </c>
      <c r="AI538">
        <v>330.897032216127</v>
      </c>
      <c r="AJ538">
        <v>335.94865972575201</v>
      </c>
      <c r="AK538">
        <v>335.13474514389799</v>
      </c>
      <c r="AL538">
        <v>332.82184057817</v>
      </c>
      <c r="AM538">
        <v>339.66063677978502</v>
      </c>
      <c r="AN538">
        <v>342.99765051474401</v>
      </c>
      <c r="AO538">
        <v>347.91671470946397</v>
      </c>
      <c r="AP538">
        <v>360.125947266857</v>
      </c>
      <c r="AQ538">
        <v>362.09362123328401</v>
      </c>
      <c r="AR538">
        <v>364.63063615048202</v>
      </c>
      <c r="AS538">
        <v>370.53627698438902</v>
      </c>
      <c r="AT538">
        <v>367.96136684096001</v>
      </c>
      <c r="AU538">
        <v>367.89493739572703</v>
      </c>
      <c r="AV538">
        <v>360.57400581769201</v>
      </c>
      <c r="AW538">
        <v>364.98287152579002</v>
      </c>
      <c r="AX538">
        <v>361.47710006026898</v>
      </c>
      <c r="AY538">
        <v>345.39356411894801</v>
      </c>
      <c r="AZ538">
        <v>330.60353081389297</v>
      </c>
      <c r="BA538">
        <v>318.59774959432502</v>
      </c>
      <c r="BB538">
        <v>323.097765121512</v>
      </c>
      <c r="BC538">
        <v>311.26505042135301</v>
      </c>
      <c r="BD538">
        <v>319.65263439949598</v>
      </c>
      <c r="BE538">
        <v>312.90974684978897</v>
      </c>
      <c r="BF538">
        <v>307.39620395749</v>
      </c>
      <c r="BG538">
        <v>307.46859627600099</v>
      </c>
      <c r="BH538">
        <v>311.398162752215</v>
      </c>
      <c r="BI538">
        <v>314.06969245949398</v>
      </c>
      <c r="BJ538">
        <v>310.79953631504497</v>
      </c>
      <c r="BK538">
        <v>312.064699780853</v>
      </c>
      <c r="BL538">
        <v>313.81347147723801</v>
      </c>
      <c r="BM538">
        <v>315.72588581834401</v>
      </c>
      <c r="BN538">
        <v>310.80017436012997</v>
      </c>
      <c r="BO538">
        <v>317.89366685424602</v>
      </c>
      <c r="BP538">
        <v>309.80176973328997</v>
      </c>
      <c r="BQ538">
        <v>315.26139435977001</v>
      </c>
      <c r="BR538">
        <v>311.23662481686603</v>
      </c>
      <c r="BS538">
        <v>317.52434444875701</v>
      </c>
      <c r="BT538">
        <v>315.69783077026398</v>
      </c>
      <c r="BU538">
        <v>305.34820580782502</v>
      </c>
      <c r="BV538">
        <v>319.18671229077802</v>
      </c>
      <c r="BW538">
        <v>308.66230655559798</v>
      </c>
      <c r="BX538">
        <v>321.374994313478</v>
      </c>
      <c r="BY538">
        <v>324.25866049139898</v>
      </c>
      <c r="BZ538">
        <v>314.91288159226099</v>
      </c>
      <c r="CA538">
        <v>317.37559566139299</v>
      </c>
      <c r="CB538">
        <v>323.37197880940198</v>
      </c>
      <c r="CC538">
        <v>323.25604344221301</v>
      </c>
      <c r="CD538">
        <v>315.33414201761201</v>
      </c>
    </row>
    <row r="539" spans="1:82" x14ac:dyDescent="0.25">
      <c r="A539">
        <v>129.05206942590101</v>
      </c>
      <c r="B539">
        <v>321.66800260577497</v>
      </c>
      <c r="C539">
        <v>322.38825839221698</v>
      </c>
      <c r="D539">
        <v>314.733796222671</v>
      </c>
      <c r="E539">
        <v>319.798494343161</v>
      </c>
      <c r="F539">
        <v>317.739745555784</v>
      </c>
      <c r="G539">
        <v>319.82583007037198</v>
      </c>
      <c r="H539">
        <v>324.86528171024599</v>
      </c>
      <c r="I539">
        <v>315.84310515406003</v>
      </c>
      <c r="J539">
        <v>310.09719884593602</v>
      </c>
      <c r="K539">
        <v>308.408803779837</v>
      </c>
      <c r="L539">
        <v>311.42737573756199</v>
      </c>
      <c r="M539">
        <v>306.32164367678701</v>
      </c>
      <c r="N539">
        <v>315.20999328476699</v>
      </c>
      <c r="O539">
        <v>316.96952081501303</v>
      </c>
      <c r="P539">
        <v>315.88705262058602</v>
      </c>
      <c r="Q539">
        <v>310.59662091396598</v>
      </c>
      <c r="R539">
        <v>306.02396391543903</v>
      </c>
      <c r="S539">
        <v>301.30297979534498</v>
      </c>
      <c r="T539">
        <v>304.535100646773</v>
      </c>
      <c r="U539">
        <v>312.42286917614001</v>
      </c>
      <c r="V539">
        <v>306.31245317810601</v>
      </c>
      <c r="W539">
        <v>315.67093055300103</v>
      </c>
      <c r="X539">
        <v>308.77705993778102</v>
      </c>
      <c r="Y539">
        <v>307.22527815466299</v>
      </c>
      <c r="Z539">
        <v>308.13694894748397</v>
      </c>
      <c r="AA539">
        <v>307.13170770064698</v>
      </c>
      <c r="AB539">
        <v>313.29995171563598</v>
      </c>
      <c r="AC539">
        <v>309.79794444493302</v>
      </c>
      <c r="AD539">
        <v>313.17998426768798</v>
      </c>
      <c r="AE539">
        <v>306.88944951549598</v>
      </c>
      <c r="AF539">
        <v>313.24459361831703</v>
      </c>
      <c r="AG539">
        <v>305.91921100704002</v>
      </c>
      <c r="AH539">
        <v>311.85406043096799</v>
      </c>
      <c r="AI539">
        <v>334.36284448480302</v>
      </c>
      <c r="AJ539">
        <v>335.133512587702</v>
      </c>
      <c r="AK539">
        <v>333.09151113092003</v>
      </c>
      <c r="AL539">
        <v>330.203218454992</v>
      </c>
      <c r="AM539">
        <v>337.396875510207</v>
      </c>
      <c r="AN539">
        <v>345.56287267478598</v>
      </c>
      <c r="AO539">
        <v>347.90319232158498</v>
      </c>
      <c r="AP539">
        <v>357.27614829513499</v>
      </c>
      <c r="AQ539">
        <v>363.91143237049602</v>
      </c>
      <c r="AR539">
        <v>365.96734062985001</v>
      </c>
      <c r="AS539">
        <v>371.44343431585003</v>
      </c>
      <c r="AT539">
        <v>374.720636651348</v>
      </c>
      <c r="AU539">
        <v>370.97740267123402</v>
      </c>
      <c r="AV539">
        <v>364.224091855344</v>
      </c>
      <c r="AW539">
        <v>366.167572318336</v>
      </c>
      <c r="AX539">
        <v>361.061857886383</v>
      </c>
      <c r="AY539">
        <v>348.64130062312699</v>
      </c>
      <c r="AZ539">
        <v>331.45547661106798</v>
      </c>
      <c r="BA539">
        <v>320.28522400494899</v>
      </c>
      <c r="BB539">
        <v>321.11915302786599</v>
      </c>
      <c r="BC539">
        <v>311.987057913998</v>
      </c>
      <c r="BD539">
        <v>319.71434131842</v>
      </c>
      <c r="BE539">
        <v>311.18285629476702</v>
      </c>
      <c r="BF539">
        <v>309.33262776938102</v>
      </c>
      <c r="BG539">
        <v>305.81433817911801</v>
      </c>
      <c r="BH539">
        <v>311.552113487285</v>
      </c>
      <c r="BI539">
        <v>316.00795159252903</v>
      </c>
      <c r="BJ539">
        <v>311.14791091408802</v>
      </c>
      <c r="BK539">
        <v>311.34724814135097</v>
      </c>
      <c r="BL539">
        <v>312.18094990378302</v>
      </c>
      <c r="BM539">
        <v>313.83997119489197</v>
      </c>
      <c r="BN539">
        <v>312.35479551660598</v>
      </c>
      <c r="BO539">
        <v>318.64037378945801</v>
      </c>
      <c r="BP539">
        <v>314.96436409676198</v>
      </c>
      <c r="BQ539">
        <v>318.72796871796902</v>
      </c>
      <c r="BR539">
        <v>314.86867615235201</v>
      </c>
      <c r="BS539">
        <v>316.32040773434699</v>
      </c>
      <c r="BT539">
        <v>315.10915732823503</v>
      </c>
      <c r="BU539">
        <v>306.13286705793399</v>
      </c>
      <c r="BV539">
        <v>319.89684246551599</v>
      </c>
      <c r="BW539">
        <v>310.82306635812898</v>
      </c>
      <c r="BX539">
        <v>319.973932102059</v>
      </c>
      <c r="BY539">
        <v>323.74227843926201</v>
      </c>
      <c r="BZ539">
        <v>314.077449025536</v>
      </c>
      <c r="CA539">
        <v>318.69697390886898</v>
      </c>
      <c r="CB539">
        <v>324.20426003377901</v>
      </c>
      <c r="CC539">
        <v>318.94549454153099</v>
      </c>
      <c r="CD539">
        <v>317.91643908472503</v>
      </c>
    </row>
    <row r="540" spans="1:82" x14ac:dyDescent="0.25">
      <c r="A540">
        <v>129.292389853137</v>
      </c>
      <c r="B540">
        <v>319.208113438444</v>
      </c>
      <c r="C540">
        <v>319.16001912398798</v>
      </c>
      <c r="D540">
        <v>314.60001713970797</v>
      </c>
      <c r="E540">
        <v>319.14855130284298</v>
      </c>
      <c r="F540">
        <v>316.149922363847</v>
      </c>
      <c r="G540">
        <v>316.87420560928098</v>
      </c>
      <c r="H540">
        <v>324.742694443456</v>
      </c>
      <c r="I540">
        <v>315.78656966386899</v>
      </c>
      <c r="J540">
        <v>312.59732952680798</v>
      </c>
      <c r="K540">
        <v>307.57574041203998</v>
      </c>
      <c r="L540">
        <v>314.01794210024099</v>
      </c>
      <c r="M540">
        <v>306.85681295326498</v>
      </c>
      <c r="N540">
        <v>313.49284541817502</v>
      </c>
      <c r="O540">
        <v>314.820828240607</v>
      </c>
      <c r="P540">
        <v>312.68429206346798</v>
      </c>
      <c r="Q540">
        <v>305.75303801235202</v>
      </c>
      <c r="R540">
        <v>307.236028781919</v>
      </c>
      <c r="S540">
        <v>302.791115612971</v>
      </c>
      <c r="T540">
        <v>306.33670850863302</v>
      </c>
      <c r="U540">
        <v>311.10855086990102</v>
      </c>
      <c r="V540">
        <v>306.13110951147002</v>
      </c>
      <c r="W540">
        <v>311.64271582596302</v>
      </c>
      <c r="X540">
        <v>310.925870541314</v>
      </c>
      <c r="Y540">
        <v>307.52060369855599</v>
      </c>
      <c r="Z540">
        <v>308.815300551848</v>
      </c>
      <c r="AA540">
        <v>311.65481961079502</v>
      </c>
      <c r="AB540">
        <v>310.58918656901699</v>
      </c>
      <c r="AC540">
        <v>309.69442063196101</v>
      </c>
      <c r="AD540">
        <v>310.60292492749801</v>
      </c>
      <c r="AE540">
        <v>302.81885708483298</v>
      </c>
      <c r="AF540">
        <v>316.078029818723</v>
      </c>
      <c r="AG540">
        <v>305.53980553392603</v>
      </c>
      <c r="AH540">
        <v>311.60492759984402</v>
      </c>
      <c r="AI540">
        <v>336.785496232176</v>
      </c>
      <c r="AJ540">
        <v>334.76037310920901</v>
      </c>
      <c r="AK540">
        <v>333.131220291163</v>
      </c>
      <c r="AL540">
        <v>329.58486308390599</v>
      </c>
      <c r="AM540">
        <v>333.24355341889202</v>
      </c>
      <c r="AN540">
        <v>349.21107578625998</v>
      </c>
      <c r="AO540">
        <v>348.68882471162198</v>
      </c>
      <c r="AP540">
        <v>357.13978139223002</v>
      </c>
      <c r="AQ540">
        <v>365.47791063383602</v>
      </c>
      <c r="AR540">
        <v>372.512391070131</v>
      </c>
      <c r="AS540">
        <v>375.46845561763303</v>
      </c>
      <c r="AT540">
        <v>377.75247221121202</v>
      </c>
      <c r="AU540">
        <v>371.43375346893299</v>
      </c>
      <c r="AV540">
        <v>368.76556422626697</v>
      </c>
      <c r="AW540">
        <v>370.95972950324</v>
      </c>
      <c r="AX540">
        <v>359.89105034225798</v>
      </c>
      <c r="AY540">
        <v>348.82107310206902</v>
      </c>
      <c r="AZ540">
        <v>334.65926183547401</v>
      </c>
      <c r="BA540">
        <v>325.16584422383397</v>
      </c>
      <c r="BB540">
        <v>320.15304609909703</v>
      </c>
      <c r="BC540">
        <v>316.90879599805299</v>
      </c>
      <c r="BD540">
        <v>320.40240235943799</v>
      </c>
      <c r="BE540">
        <v>310.12762330101498</v>
      </c>
      <c r="BF540">
        <v>307.01460910941199</v>
      </c>
      <c r="BG540">
        <v>310.19867201968799</v>
      </c>
      <c r="BH540">
        <v>305.81091954910198</v>
      </c>
      <c r="BI540">
        <v>314.86083915133798</v>
      </c>
      <c r="BJ540">
        <v>311.71638002754003</v>
      </c>
      <c r="BK540">
        <v>314.00472666804001</v>
      </c>
      <c r="BL540">
        <v>311.029702632956</v>
      </c>
      <c r="BM540">
        <v>311.75003942798003</v>
      </c>
      <c r="BN540">
        <v>313.46742715489501</v>
      </c>
      <c r="BO540">
        <v>317.06414255116698</v>
      </c>
      <c r="BP540">
        <v>316.912342887242</v>
      </c>
      <c r="BQ540">
        <v>319.305396266054</v>
      </c>
      <c r="BR540">
        <v>314.29805178915302</v>
      </c>
      <c r="BS540">
        <v>315.60426693268602</v>
      </c>
      <c r="BT540">
        <v>314.93407581349697</v>
      </c>
      <c r="BU540">
        <v>307.52726559424298</v>
      </c>
      <c r="BV540">
        <v>315.52572225183599</v>
      </c>
      <c r="BW540">
        <v>311.53116083632102</v>
      </c>
      <c r="BX540">
        <v>314.07335815822501</v>
      </c>
      <c r="BY540">
        <v>323.90150624835201</v>
      </c>
      <c r="BZ540">
        <v>315.39570086526197</v>
      </c>
      <c r="CA540">
        <v>321.67756214553702</v>
      </c>
      <c r="CB540">
        <v>321.896140166522</v>
      </c>
      <c r="CC540">
        <v>316.47390653021102</v>
      </c>
      <c r="CD540">
        <v>317.747394322964</v>
      </c>
    </row>
    <row r="541" spans="1:82" x14ac:dyDescent="0.25">
      <c r="A541">
        <v>129.53271028037301</v>
      </c>
      <c r="B541">
        <v>322.62793468246701</v>
      </c>
      <c r="C541">
        <v>315.69192421921798</v>
      </c>
      <c r="D541">
        <v>316.86728627121198</v>
      </c>
      <c r="E541">
        <v>318.46739135163301</v>
      </c>
      <c r="F541">
        <v>316.575821504364</v>
      </c>
      <c r="G541">
        <v>318.41769604953902</v>
      </c>
      <c r="H541">
        <v>324.65254260892402</v>
      </c>
      <c r="I541">
        <v>316.19612854740802</v>
      </c>
      <c r="J541">
        <v>312.80159870161202</v>
      </c>
      <c r="K541">
        <v>306.75240723211499</v>
      </c>
      <c r="L541">
        <v>312.86189672498699</v>
      </c>
      <c r="M541">
        <v>306.43741868551899</v>
      </c>
      <c r="N541">
        <v>313.89369564133102</v>
      </c>
      <c r="O541">
        <v>315.337512065206</v>
      </c>
      <c r="P541">
        <v>311.30915270037298</v>
      </c>
      <c r="Q541">
        <v>303.98278476535199</v>
      </c>
      <c r="R541">
        <v>306.89028412725798</v>
      </c>
      <c r="S541">
        <v>306.08654843837002</v>
      </c>
      <c r="T541">
        <v>307.13506541915802</v>
      </c>
      <c r="U541">
        <v>309.77553915950301</v>
      </c>
      <c r="V541">
        <v>307.24714372051699</v>
      </c>
      <c r="W541">
        <v>311.47789885562099</v>
      </c>
      <c r="X541">
        <v>309.76329159436602</v>
      </c>
      <c r="Y541">
        <v>306.11938727659998</v>
      </c>
      <c r="Z541">
        <v>309.223898995377</v>
      </c>
      <c r="AA541">
        <v>313.02460686661601</v>
      </c>
      <c r="AB541">
        <v>310.11715656468101</v>
      </c>
      <c r="AC541">
        <v>309.56428585535502</v>
      </c>
      <c r="AD541">
        <v>310.35952944178501</v>
      </c>
      <c r="AE541">
        <v>303.56519633303998</v>
      </c>
      <c r="AF541">
        <v>318.25302977426099</v>
      </c>
      <c r="AG541">
        <v>303.43742909805599</v>
      </c>
      <c r="AH541">
        <v>307.95624761521299</v>
      </c>
      <c r="AI541">
        <v>337.72456398298198</v>
      </c>
      <c r="AJ541">
        <v>334.55060674527198</v>
      </c>
      <c r="AK541">
        <v>335.12036888117598</v>
      </c>
      <c r="AL541">
        <v>327.35099960622</v>
      </c>
      <c r="AM541">
        <v>332.26870224183699</v>
      </c>
      <c r="AN541">
        <v>351.61707294496603</v>
      </c>
      <c r="AO541">
        <v>351.67514707561998</v>
      </c>
      <c r="AP541">
        <v>356.932662004598</v>
      </c>
      <c r="AQ541">
        <v>365.429366266535</v>
      </c>
      <c r="AR541">
        <v>375.16094317449</v>
      </c>
      <c r="AS541">
        <v>374.96115460670399</v>
      </c>
      <c r="AT541">
        <v>377.33117567970902</v>
      </c>
      <c r="AU541">
        <v>372.49811599887602</v>
      </c>
      <c r="AV541">
        <v>370.278715841684</v>
      </c>
      <c r="AW541">
        <v>372.65665337250698</v>
      </c>
      <c r="AX541">
        <v>359.851410684749</v>
      </c>
      <c r="AY541">
        <v>347.16476326396702</v>
      </c>
      <c r="AZ541">
        <v>334.68928055091101</v>
      </c>
      <c r="BA541">
        <v>327.49297164968402</v>
      </c>
      <c r="BB541">
        <v>321.04108350206201</v>
      </c>
      <c r="BC541">
        <v>319.90369975851399</v>
      </c>
      <c r="BD541">
        <v>320.52981105436601</v>
      </c>
      <c r="BE541">
        <v>308.60004905924001</v>
      </c>
      <c r="BF541">
        <v>307.33289458776898</v>
      </c>
      <c r="BG541">
        <v>312.33472529353702</v>
      </c>
      <c r="BH541">
        <v>303.39050093304297</v>
      </c>
      <c r="BI541">
        <v>311.36855259064203</v>
      </c>
      <c r="BJ541">
        <v>310.55373655603802</v>
      </c>
      <c r="BK541">
        <v>316.62876047134699</v>
      </c>
      <c r="BL541">
        <v>311.63887723960198</v>
      </c>
      <c r="BM541">
        <v>314.95711587555797</v>
      </c>
      <c r="BN541">
        <v>312.637198914262</v>
      </c>
      <c r="BO541">
        <v>314.74581917355601</v>
      </c>
      <c r="BP541">
        <v>319.28431420327399</v>
      </c>
      <c r="BQ541">
        <v>319.97078279439103</v>
      </c>
      <c r="BR541">
        <v>314.120641208942</v>
      </c>
      <c r="BS541">
        <v>317.473189537819</v>
      </c>
      <c r="BT541">
        <v>312.14223082175897</v>
      </c>
      <c r="BU541">
        <v>308.15584201417602</v>
      </c>
      <c r="BV541">
        <v>315.13516039772202</v>
      </c>
      <c r="BW541">
        <v>311.76891394584698</v>
      </c>
      <c r="BX541">
        <v>310.71907806842898</v>
      </c>
      <c r="BY541">
        <v>325.91625100051601</v>
      </c>
      <c r="BZ541">
        <v>315.973029622176</v>
      </c>
      <c r="CA541">
        <v>322.87476427724499</v>
      </c>
      <c r="CB541">
        <v>320.433228867867</v>
      </c>
      <c r="CC541">
        <v>317.51704236067502</v>
      </c>
      <c r="CD541">
        <v>319.59462401308701</v>
      </c>
    </row>
    <row r="542" spans="1:82" x14ac:dyDescent="0.25">
      <c r="A542">
        <v>129.77303070760999</v>
      </c>
      <c r="B542">
        <v>323.83929762051798</v>
      </c>
      <c r="C542">
        <v>319.55996456418598</v>
      </c>
      <c r="D542">
        <v>317.51101245303499</v>
      </c>
      <c r="E542">
        <v>319.19156227377903</v>
      </c>
      <c r="F542">
        <v>318.24267569437598</v>
      </c>
      <c r="G542">
        <v>317.989544780519</v>
      </c>
      <c r="H542">
        <v>323.928167314088</v>
      </c>
      <c r="I542">
        <v>316.52941609524203</v>
      </c>
      <c r="J542">
        <v>316.778897534527</v>
      </c>
      <c r="K542">
        <v>308.87470578191102</v>
      </c>
      <c r="L542">
        <v>312.78053807244299</v>
      </c>
      <c r="M542">
        <v>306.34135969128698</v>
      </c>
      <c r="N542">
        <v>314.01307043093402</v>
      </c>
      <c r="O542">
        <v>314.903346318991</v>
      </c>
      <c r="P542">
        <v>307.78935578351098</v>
      </c>
      <c r="Q542">
        <v>303.27843632830297</v>
      </c>
      <c r="R542">
        <v>308.11550844066602</v>
      </c>
      <c r="S542">
        <v>308.05574338483098</v>
      </c>
      <c r="T542">
        <v>307.02569414468798</v>
      </c>
      <c r="U542">
        <v>309.362061394043</v>
      </c>
      <c r="V542">
        <v>306.91133298142398</v>
      </c>
      <c r="W542">
        <v>309.53689886954101</v>
      </c>
      <c r="X542">
        <v>306.56707901578</v>
      </c>
      <c r="Y542">
        <v>306.430648106962</v>
      </c>
      <c r="Z542">
        <v>312.08171955726198</v>
      </c>
      <c r="AA542">
        <v>313.01247899885601</v>
      </c>
      <c r="AB542">
        <v>311.50079128485999</v>
      </c>
      <c r="AC542">
        <v>308.64118391304498</v>
      </c>
      <c r="AD542">
        <v>310.99491603754802</v>
      </c>
      <c r="AE542">
        <v>304.15713070505097</v>
      </c>
      <c r="AF542">
        <v>320.58017895597402</v>
      </c>
      <c r="AG542">
        <v>306.28391551087901</v>
      </c>
      <c r="AH542">
        <v>306.72250882476402</v>
      </c>
      <c r="AI542">
        <v>337.67732127736002</v>
      </c>
      <c r="AJ542">
        <v>332.30651052668202</v>
      </c>
      <c r="AK542">
        <v>335.23093203383502</v>
      </c>
      <c r="AL542">
        <v>328.16368939900701</v>
      </c>
      <c r="AM542">
        <v>328.52401500765001</v>
      </c>
      <c r="AN542">
        <v>350.29207927406702</v>
      </c>
      <c r="AO542">
        <v>351.25374959644</v>
      </c>
      <c r="AP542">
        <v>357.82920508422802</v>
      </c>
      <c r="AQ542">
        <v>370.155378213701</v>
      </c>
      <c r="AR542">
        <v>376.525810704261</v>
      </c>
      <c r="AS542">
        <v>374.27630673356401</v>
      </c>
      <c r="AT542">
        <v>376.64610231444198</v>
      </c>
      <c r="AU542">
        <v>379.85715857964101</v>
      </c>
      <c r="AV542">
        <v>372.87614433611799</v>
      </c>
      <c r="AW542">
        <v>374.326288284648</v>
      </c>
      <c r="AX542">
        <v>363.58846243736599</v>
      </c>
      <c r="AY542">
        <v>349.64520530004199</v>
      </c>
      <c r="AZ542">
        <v>332.38379632678402</v>
      </c>
      <c r="BA542">
        <v>326.62976334176898</v>
      </c>
      <c r="BB542">
        <v>322.76479457320102</v>
      </c>
      <c r="BC542">
        <v>320.69301210354098</v>
      </c>
      <c r="BD542">
        <v>318.12900598097298</v>
      </c>
      <c r="BE542">
        <v>306.69469791104302</v>
      </c>
      <c r="BF542">
        <v>308.21692431868797</v>
      </c>
      <c r="BG542">
        <v>315.01558866871301</v>
      </c>
      <c r="BH542">
        <v>302.43199702356202</v>
      </c>
      <c r="BI542">
        <v>308.55555609578602</v>
      </c>
      <c r="BJ542">
        <v>308.74817575488999</v>
      </c>
      <c r="BK542">
        <v>317.23404711087397</v>
      </c>
      <c r="BL542">
        <v>312.79424566839401</v>
      </c>
      <c r="BM542">
        <v>314.05212895742699</v>
      </c>
      <c r="BN542">
        <v>311.018314463504</v>
      </c>
      <c r="BO542">
        <v>313.36110120829602</v>
      </c>
      <c r="BP542">
        <v>319.33201859662898</v>
      </c>
      <c r="BQ542">
        <v>319.17907689118698</v>
      </c>
      <c r="BR542">
        <v>312.47933100270899</v>
      </c>
      <c r="BS542">
        <v>318.68410528067398</v>
      </c>
      <c r="BT542">
        <v>314.86097799795101</v>
      </c>
      <c r="BU542">
        <v>307.72468237660303</v>
      </c>
      <c r="BV542">
        <v>313.98324172200802</v>
      </c>
      <c r="BW542">
        <v>312.97477978962598</v>
      </c>
      <c r="BX542">
        <v>310.00785106832501</v>
      </c>
      <c r="BY542">
        <v>328.52607458299099</v>
      </c>
      <c r="BZ542">
        <v>316.52827689571001</v>
      </c>
      <c r="CA542">
        <v>323.37138425716603</v>
      </c>
      <c r="CB542">
        <v>321.22432191110602</v>
      </c>
      <c r="CC542">
        <v>316.62554880307999</v>
      </c>
      <c r="CD542">
        <v>317.67551659416102</v>
      </c>
    </row>
    <row r="543" spans="1:82" x14ac:dyDescent="0.25">
      <c r="A543">
        <v>130.013351134846</v>
      </c>
      <c r="B543">
        <v>322.129412841906</v>
      </c>
      <c r="C543">
        <v>314.48460406850199</v>
      </c>
      <c r="D543">
        <v>319.69002651226998</v>
      </c>
      <c r="E543">
        <v>320.88539046260001</v>
      </c>
      <c r="F543">
        <v>322.15298393699402</v>
      </c>
      <c r="G543">
        <v>315.16398449911901</v>
      </c>
      <c r="H543">
        <v>324.85303999187602</v>
      </c>
      <c r="I543">
        <v>316.39483056549398</v>
      </c>
      <c r="J543">
        <v>320.85834725842</v>
      </c>
      <c r="K543">
        <v>313.54244267625398</v>
      </c>
      <c r="L543">
        <v>315.95087190985902</v>
      </c>
      <c r="M543">
        <v>307.04526756749101</v>
      </c>
      <c r="N543">
        <v>312.72658479242602</v>
      </c>
      <c r="O543">
        <v>312.50148695236498</v>
      </c>
      <c r="P543">
        <v>307.80805057228702</v>
      </c>
      <c r="Q543">
        <v>303.80275118613503</v>
      </c>
      <c r="R543">
        <v>310.311497719572</v>
      </c>
      <c r="S543">
        <v>313.02020394621098</v>
      </c>
      <c r="T543">
        <v>304.78478941937902</v>
      </c>
      <c r="U543">
        <v>308.89046106810599</v>
      </c>
      <c r="V543">
        <v>307.97297074034998</v>
      </c>
      <c r="W543">
        <v>302.34572387939102</v>
      </c>
      <c r="X543">
        <v>307.51995032410002</v>
      </c>
      <c r="Y543">
        <v>307.87696417014001</v>
      </c>
      <c r="Z543">
        <v>309.94401868043002</v>
      </c>
      <c r="AA543">
        <v>312.46081181530297</v>
      </c>
      <c r="AB543">
        <v>309.04694037699102</v>
      </c>
      <c r="AC543">
        <v>310.273366480606</v>
      </c>
      <c r="AD543">
        <v>310.27917096751298</v>
      </c>
      <c r="AE543">
        <v>300.720200509275</v>
      </c>
      <c r="AF543">
        <v>321.41277490389098</v>
      </c>
      <c r="AG543">
        <v>304.134496812115</v>
      </c>
      <c r="AH543">
        <v>307.61494313369201</v>
      </c>
      <c r="AI543">
        <v>339.569405961097</v>
      </c>
      <c r="AJ543">
        <v>329.96977426395398</v>
      </c>
      <c r="AK543">
        <v>332.08613964849599</v>
      </c>
      <c r="AL543">
        <v>329.66125115676101</v>
      </c>
      <c r="AM543">
        <v>329.24688639785597</v>
      </c>
      <c r="AN543">
        <v>349.17093194786202</v>
      </c>
      <c r="AO543">
        <v>349.06538944900598</v>
      </c>
      <c r="AP543">
        <v>360.383929187734</v>
      </c>
      <c r="AQ543">
        <v>368.48596521001798</v>
      </c>
      <c r="AR543">
        <v>378.35950153891503</v>
      </c>
      <c r="AS543">
        <v>370.32154473871901</v>
      </c>
      <c r="AT543">
        <v>377.750986134627</v>
      </c>
      <c r="AU543">
        <v>379.03354294505999</v>
      </c>
      <c r="AV543">
        <v>373.38709945985102</v>
      </c>
      <c r="AW543">
        <v>373.079363792663</v>
      </c>
      <c r="AX543">
        <v>361.45358410113698</v>
      </c>
      <c r="AY543">
        <v>352.46636700290401</v>
      </c>
      <c r="AZ543">
        <v>334.20739665731702</v>
      </c>
      <c r="BA543">
        <v>329.24764884439099</v>
      </c>
      <c r="BB543">
        <v>320.60745611306999</v>
      </c>
      <c r="BC543">
        <v>323.44650928378297</v>
      </c>
      <c r="BD543">
        <v>318.56653890378698</v>
      </c>
      <c r="BE543">
        <v>310.83958811932598</v>
      </c>
      <c r="BF543">
        <v>310.95363683743699</v>
      </c>
      <c r="BG543">
        <v>317.53860804034701</v>
      </c>
      <c r="BH543">
        <v>308.74429074178801</v>
      </c>
      <c r="BI543">
        <v>308.17070083355998</v>
      </c>
      <c r="BJ543">
        <v>307.963337259323</v>
      </c>
      <c r="BK543">
        <v>320.627620029686</v>
      </c>
      <c r="BL543">
        <v>310.16240919700198</v>
      </c>
      <c r="BM543">
        <v>315.504374268616</v>
      </c>
      <c r="BN543">
        <v>312.357455854394</v>
      </c>
      <c r="BO543">
        <v>314.38986559874701</v>
      </c>
      <c r="BP543">
        <v>322.07272708424398</v>
      </c>
      <c r="BQ543">
        <v>317.468179469316</v>
      </c>
      <c r="BR543">
        <v>309.45468632555099</v>
      </c>
      <c r="BS543">
        <v>317.24678422854703</v>
      </c>
      <c r="BT543">
        <v>312.16677485885901</v>
      </c>
      <c r="BU543">
        <v>306.04411857550002</v>
      </c>
      <c r="BV543">
        <v>309.78905579626098</v>
      </c>
      <c r="BW543">
        <v>313.36589152214401</v>
      </c>
      <c r="BX543">
        <v>310.47241139426001</v>
      </c>
      <c r="BY543">
        <v>327.70937848868903</v>
      </c>
      <c r="BZ543">
        <v>318.091693033578</v>
      </c>
      <c r="CA543">
        <v>324.55159055024899</v>
      </c>
      <c r="CB543">
        <v>322.38892523067301</v>
      </c>
      <c r="CC543">
        <v>313.74068924865401</v>
      </c>
      <c r="CD543">
        <v>320.670250458358</v>
      </c>
    </row>
    <row r="544" spans="1:82" x14ac:dyDescent="0.25">
      <c r="A544">
        <v>130.25367156208199</v>
      </c>
      <c r="B544">
        <v>318.017400695275</v>
      </c>
      <c r="C544">
        <v>315.59497237140602</v>
      </c>
      <c r="D544">
        <v>323.04323630106001</v>
      </c>
      <c r="E544">
        <v>323.99435319988203</v>
      </c>
      <c r="F544">
        <v>324.28788868554898</v>
      </c>
      <c r="G544">
        <v>313.14200097841098</v>
      </c>
      <c r="H544">
        <v>319.51415032957198</v>
      </c>
      <c r="I544">
        <v>314.06198079877203</v>
      </c>
      <c r="J544">
        <v>319.885099935965</v>
      </c>
      <c r="K544">
        <v>316.93919279366901</v>
      </c>
      <c r="L544">
        <v>317.06876756362402</v>
      </c>
      <c r="M544">
        <v>308.67991660368301</v>
      </c>
      <c r="N544">
        <v>313.93231661145001</v>
      </c>
      <c r="O544">
        <v>308.10995826501699</v>
      </c>
      <c r="P544">
        <v>309.26966477881302</v>
      </c>
      <c r="Q544">
        <v>303.494223358162</v>
      </c>
      <c r="R544">
        <v>307.70306763629799</v>
      </c>
      <c r="S544">
        <v>314.57125660288602</v>
      </c>
      <c r="T544">
        <v>304.74511849925398</v>
      </c>
      <c r="U544">
        <v>308.40464412958602</v>
      </c>
      <c r="V544">
        <v>306.56429855595297</v>
      </c>
      <c r="W544">
        <v>301.29164434144298</v>
      </c>
      <c r="X544">
        <v>308.86160395064599</v>
      </c>
      <c r="Y544">
        <v>308.20288982176601</v>
      </c>
      <c r="Z544">
        <v>309.52824322315502</v>
      </c>
      <c r="AA544">
        <v>310.48204782152499</v>
      </c>
      <c r="AB544">
        <v>308.781597968212</v>
      </c>
      <c r="AC544">
        <v>308.286861586908</v>
      </c>
      <c r="AD544">
        <v>303.72659127867797</v>
      </c>
      <c r="AE544">
        <v>300.27721729295502</v>
      </c>
      <c r="AF544">
        <v>319.150698783118</v>
      </c>
      <c r="AG544">
        <v>304.04157452612401</v>
      </c>
      <c r="AH544">
        <v>307.61408714090999</v>
      </c>
      <c r="AI544">
        <v>335.14636923330499</v>
      </c>
      <c r="AJ544">
        <v>330.90528064233098</v>
      </c>
      <c r="AK544">
        <v>330.18697694228803</v>
      </c>
      <c r="AL544">
        <v>328.73970287681601</v>
      </c>
      <c r="AM544">
        <v>333.09962073026998</v>
      </c>
      <c r="AN544">
        <v>347.48508782217698</v>
      </c>
      <c r="AO544">
        <v>347.427897852939</v>
      </c>
      <c r="AP544">
        <v>361.025169894898</v>
      </c>
      <c r="AQ544">
        <v>368.30171134899098</v>
      </c>
      <c r="AR544">
        <v>379.94729096958201</v>
      </c>
      <c r="AS544">
        <v>370.38786040435298</v>
      </c>
      <c r="AT544">
        <v>379.50299253166298</v>
      </c>
      <c r="AU544">
        <v>380.06122639369602</v>
      </c>
      <c r="AV544">
        <v>373.63863245524101</v>
      </c>
      <c r="AW544">
        <v>375.51589734460299</v>
      </c>
      <c r="AX544">
        <v>360.35369923801198</v>
      </c>
      <c r="AY544">
        <v>352.47806815202898</v>
      </c>
      <c r="AZ544">
        <v>336.37264541650399</v>
      </c>
      <c r="BA544">
        <v>330.74767231033701</v>
      </c>
      <c r="BB544">
        <v>320.29818267000701</v>
      </c>
      <c r="BC544">
        <v>322.53010505775097</v>
      </c>
      <c r="BD544">
        <v>317.02274477530102</v>
      </c>
      <c r="BE544">
        <v>312.22512318088098</v>
      </c>
      <c r="BF544">
        <v>311.762964342006</v>
      </c>
      <c r="BG544">
        <v>318.03968110835598</v>
      </c>
      <c r="BH544">
        <v>309.90800358084999</v>
      </c>
      <c r="BI544">
        <v>306.48778169083602</v>
      </c>
      <c r="BJ544">
        <v>307.93814412760997</v>
      </c>
      <c r="BK544">
        <v>319.88444603044201</v>
      </c>
      <c r="BL544">
        <v>309.31273043085503</v>
      </c>
      <c r="BM544">
        <v>317.68288976138399</v>
      </c>
      <c r="BN544">
        <v>313.42625097053002</v>
      </c>
      <c r="BO544">
        <v>313.895553121577</v>
      </c>
      <c r="BP544">
        <v>322.23717721977999</v>
      </c>
      <c r="BQ544">
        <v>314.32943408754699</v>
      </c>
      <c r="BR544">
        <v>309.41367690880003</v>
      </c>
      <c r="BS544">
        <v>316.09721194650399</v>
      </c>
      <c r="BT544">
        <v>312.75473649317598</v>
      </c>
      <c r="BU544">
        <v>308.08807368097303</v>
      </c>
      <c r="BV544">
        <v>306.19432539788897</v>
      </c>
      <c r="BW544">
        <v>311.82357866986302</v>
      </c>
      <c r="BX544">
        <v>311.93352193104101</v>
      </c>
      <c r="BY544">
        <v>321.82512206307501</v>
      </c>
      <c r="BZ544">
        <v>315.20749044757798</v>
      </c>
      <c r="CA544">
        <v>323.363955080952</v>
      </c>
      <c r="CB544">
        <v>319.90794671814803</v>
      </c>
      <c r="CC544">
        <v>312.349039982904</v>
      </c>
      <c r="CD544">
        <v>319.11916140280101</v>
      </c>
    </row>
    <row r="545" spans="1:82" x14ac:dyDescent="0.25">
      <c r="A545">
        <v>130.493991989319</v>
      </c>
      <c r="B545">
        <v>318.82676147333899</v>
      </c>
      <c r="C545">
        <v>315.74402978486899</v>
      </c>
      <c r="D545">
        <v>322.21024485036003</v>
      </c>
      <c r="E545">
        <v>327.391556595834</v>
      </c>
      <c r="F545">
        <v>326.83111278851902</v>
      </c>
      <c r="G545">
        <v>311.94946575597402</v>
      </c>
      <c r="H545">
        <v>319.76054770384798</v>
      </c>
      <c r="I545">
        <v>312.62248529081199</v>
      </c>
      <c r="J545">
        <v>318.54016138823403</v>
      </c>
      <c r="K545">
        <v>316.93712218212499</v>
      </c>
      <c r="L545">
        <v>315.74180058528299</v>
      </c>
      <c r="M545">
        <v>308.213852857625</v>
      </c>
      <c r="N545">
        <v>312.59060403532698</v>
      </c>
      <c r="O545">
        <v>308.63449752400101</v>
      </c>
      <c r="P545">
        <v>307.90094836106402</v>
      </c>
      <c r="Q545">
        <v>305.00975251321699</v>
      </c>
      <c r="R545">
        <v>306.19886089798899</v>
      </c>
      <c r="S545">
        <v>314.36630584066501</v>
      </c>
      <c r="T545">
        <v>304.04636074856001</v>
      </c>
      <c r="U545">
        <v>308.51236398264598</v>
      </c>
      <c r="V545">
        <v>304.42345660616002</v>
      </c>
      <c r="W545">
        <v>301.46929901725798</v>
      </c>
      <c r="X545">
        <v>307.86552100897802</v>
      </c>
      <c r="Y545">
        <v>309.433055116871</v>
      </c>
      <c r="Z545">
        <v>309.71345379891699</v>
      </c>
      <c r="AA545">
        <v>307.872786478394</v>
      </c>
      <c r="AB545">
        <v>309.33620312851798</v>
      </c>
      <c r="AC545">
        <v>307.69189016402498</v>
      </c>
      <c r="AD545">
        <v>303.482325165551</v>
      </c>
      <c r="AE545">
        <v>302.48673222164501</v>
      </c>
      <c r="AF545">
        <v>315.400707063016</v>
      </c>
      <c r="AG545">
        <v>304.83252034834197</v>
      </c>
      <c r="AH545">
        <v>308.89879531458899</v>
      </c>
      <c r="AI545">
        <v>335.93679192117702</v>
      </c>
      <c r="AJ545">
        <v>327.19665534116399</v>
      </c>
      <c r="AK545">
        <v>332.818891673748</v>
      </c>
      <c r="AL545">
        <v>326.36049446353297</v>
      </c>
      <c r="AM545">
        <v>335.38044194585899</v>
      </c>
      <c r="AN545">
        <v>342.32705052681303</v>
      </c>
      <c r="AO545">
        <v>345.97339852426597</v>
      </c>
      <c r="AP545">
        <v>362.97254164050298</v>
      </c>
      <c r="AQ545">
        <v>370.257277015162</v>
      </c>
      <c r="AR545">
        <v>376.99937363878001</v>
      </c>
      <c r="AS545">
        <v>368.306385014809</v>
      </c>
      <c r="AT545">
        <v>380.38394318388498</v>
      </c>
      <c r="AU545">
        <v>383.44611351217401</v>
      </c>
      <c r="AV545">
        <v>375.95457683291198</v>
      </c>
      <c r="AW545">
        <v>375.67179876729102</v>
      </c>
      <c r="AX545">
        <v>361.31249645178099</v>
      </c>
      <c r="AY545">
        <v>350.31286342317202</v>
      </c>
      <c r="AZ545">
        <v>336.37639972522197</v>
      </c>
      <c r="BA545">
        <v>330.18469895290701</v>
      </c>
      <c r="BB545">
        <v>322.94696463287403</v>
      </c>
      <c r="BC545">
        <v>325.40055547643101</v>
      </c>
      <c r="BD545">
        <v>317.14285142173401</v>
      </c>
      <c r="BE545">
        <v>315.19683629982399</v>
      </c>
      <c r="BF545">
        <v>308.48766379645298</v>
      </c>
      <c r="BG545">
        <v>316.762527476179</v>
      </c>
      <c r="BH545">
        <v>307.83544750397198</v>
      </c>
      <c r="BI545">
        <v>306.58160963258098</v>
      </c>
      <c r="BJ545">
        <v>309.067457654549</v>
      </c>
      <c r="BK545">
        <v>318.33015102006101</v>
      </c>
      <c r="BL545">
        <v>311.14105379898098</v>
      </c>
      <c r="BM545">
        <v>316.43204935148702</v>
      </c>
      <c r="BN545">
        <v>312.78268654300302</v>
      </c>
      <c r="BO545">
        <v>312.181768253786</v>
      </c>
      <c r="BP545">
        <v>322.13973767512698</v>
      </c>
      <c r="BQ545">
        <v>313.03559282310403</v>
      </c>
      <c r="BR545">
        <v>309.036283385003</v>
      </c>
      <c r="BS545">
        <v>313.16376385271298</v>
      </c>
      <c r="BT545">
        <v>314.36242384576798</v>
      </c>
      <c r="BU545">
        <v>306.18633544672002</v>
      </c>
      <c r="BV545">
        <v>307.83722316192001</v>
      </c>
      <c r="BW545">
        <v>309.99789364898902</v>
      </c>
      <c r="BX545">
        <v>314.61026300037997</v>
      </c>
      <c r="BY545">
        <v>320.17273703757002</v>
      </c>
      <c r="BZ545">
        <v>315.156265773494</v>
      </c>
      <c r="CA545">
        <v>323.38426816975903</v>
      </c>
      <c r="CB545">
        <v>321.12266121267299</v>
      </c>
      <c r="CC545">
        <v>312.96391442184</v>
      </c>
      <c r="CD545">
        <v>312.421484911802</v>
      </c>
    </row>
    <row r="546" spans="1:82" x14ac:dyDescent="0.25">
      <c r="A546">
        <v>130.73431241655501</v>
      </c>
      <c r="B546">
        <v>322.61353796237501</v>
      </c>
      <c r="C546">
        <v>315.00712475735901</v>
      </c>
      <c r="D546">
        <v>323.04890704107402</v>
      </c>
      <c r="E546">
        <v>328.80329170140999</v>
      </c>
      <c r="F546">
        <v>330.06038917729398</v>
      </c>
      <c r="G546">
        <v>310.29338781449201</v>
      </c>
      <c r="H546">
        <v>319.674992302828</v>
      </c>
      <c r="I546">
        <v>311.55346410308198</v>
      </c>
      <c r="J546">
        <v>314.01975287520798</v>
      </c>
      <c r="K546">
        <v>313.61503087517502</v>
      </c>
      <c r="L546">
        <v>313.88067809791397</v>
      </c>
      <c r="M546">
        <v>305.57626558452</v>
      </c>
      <c r="N546">
        <v>309.91245235129901</v>
      </c>
      <c r="O546">
        <v>310.48867482364699</v>
      </c>
      <c r="P546">
        <v>312.29541591831298</v>
      </c>
      <c r="Q546">
        <v>306.64451752026298</v>
      </c>
      <c r="R546">
        <v>307.41046721880502</v>
      </c>
      <c r="S546">
        <v>315.309641374406</v>
      </c>
      <c r="T546">
        <v>303.90491716057397</v>
      </c>
      <c r="U546">
        <v>311.08143345261902</v>
      </c>
      <c r="V546">
        <v>303.04054398399001</v>
      </c>
      <c r="W546">
        <v>298.22440192788798</v>
      </c>
      <c r="X546">
        <v>307.90211957714001</v>
      </c>
      <c r="Y546">
        <v>309.70026265423598</v>
      </c>
      <c r="Z546">
        <v>307.565361945956</v>
      </c>
      <c r="AA546">
        <v>304.28849074434697</v>
      </c>
      <c r="AB546">
        <v>308.39667000673097</v>
      </c>
      <c r="AC546">
        <v>306.68246239025501</v>
      </c>
      <c r="AD546">
        <v>305.25194124305199</v>
      </c>
      <c r="AE546">
        <v>305.78634362261198</v>
      </c>
      <c r="AF546">
        <v>313.83176179615799</v>
      </c>
      <c r="AG546">
        <v>302.378827803712</v>
      </c>
      <c r="AH546">
        <v>309.01379681455302</v>
      </c>
      <c r="AI546">
        <v>335.63843603045399</v>
      </c>
      <c r="AJ546">
        <v>325.402174365706</v>
      </c>
      <c r="AK546">
        <v>331.14043131732802</v>
      </c>
      <c r="AL546">
        <v>325.99812193776199</v>
      </c>
      <c r="AM546">
        <v>336.58354361390798</v>
      </c>
      <c r="AN546">
        <v>339.17262582882103</v>
      </c>
      <c r="AO546">
        <v>343.46004137397</v>
      </c>
      <c r="AP546">
        <v>368.435345282193</v>
      </c>
      <c r="AQ546">
        <v>372.79266402622</v>
      </c>
      <c r="AR546">
        <v>374.96005974563599</v>
      </c>
      <c r="AS546">
        <v>369.70371195599802</v>
      </c>
      <c r="AT546">
        <v>377.01225542825102</v>
      </c>
      <c r="AU546">
        <v>385.04463121263501</v>
      </c>
      <c r="AV546">
        <v>376.29907852318701</v>
      </c>
      <c r="AW546">
        <v>373.74739990981902</v>
      </c>
      <c r="AX546">
        <v>365.25997148350302</v>
      </c>
      <c r="AY546">
        <v>351.064056880956</v>
      </c>
      <c r="AZ546">
        <v>334.698190221245</v>
      </c>
      <c r="BA546">
        <v>325.35816491351102</v>
      </c>
      <c r="BB546">
        <v>320.35869935002597</v>
      </c>
      <c r="BC546">
        <v>325.16782259500798</v>
      </c>
      <c r="BD546">
        <v>317.34522502130301</v>
      </c>
      <c r="BE546">
        <v>317.92804805682499</v>
      </c>
      <c r="BF546">
        <v>307.67146895397701</v>
      </c>
      <c r="BG546">
        <v>317.93570523175498</v>
      </c>
      <c r="BH546">
        <v>309.90590165462498</v>
      </c>
      <c r="BI546">
        <v>307.92397451937001</v>
      </c>
      <c r="BJ546">
        <v>310.66085156615299</v>
      </c>
      <c r="BK546">
        <v>316.590679727289</v>
      </c>
      <c r="BL546">
        <v>310.66349957787997</v>
      </c>
      <c r="BM546">
        <v>314.72376774047399</v>
      </c>
      <c r="BN546">
        <v>310.75858443450898</v>
      </c>
      <c r="BO546">
        <v>314.511966788297</v>
      </c>
      <c r="BP546">
        <v>318.749127250024</v>
      </c>
      <c r="BQ546">
        <v>312.45740445159799</v>
      </c>
      <c r="BR546">
        <v>311.26571204087702</v>
      </c>
      <c r="BS546">
        <v>307.22075966525</v>
      </c>
      <c r="BT546">
        <v>312.291905368404</v>
      </c>
      <c r="BU546">
        <v>305.77208732912101</v>
      </c>
      <c r="BV546">
        <v>312.38532579649001</v>
      </c>
      <c r="BW546">
        <v>310.49993394520499</v>
      </c>
      <c r="BX546">
        <v>320.03760204192702</v>
      </c>
      <c r="BY546">
        <v>321.35103751307099</v>
      </c>
      <c r="BZ546">
        <v>315.28036458318701</v>
      </c>
      <c r="CA546">
        <v>319.11922379280003</v>
      </c>
      <c r="CB546">
        <v>319.81727152740302</v>
      </c>
      <c r="CC546">
        <v>310.97326995279099</v>
      </c>
      <c r="CD546">
        <v>312.94962953781999</v>
      </c>
    </row>
    <row r="547" spans="1:82" x14ac:dyDescent="0.25">
      <c r="A547">
        <v>130.974632843791</v>
      </c>
      <c r="B547">
        <v>322.02831859496303</v>
      </c>
      <c r="C547">
        <v>314.59050588409002</v>
      </c>
      <c r="D547">
        <v>324.94901251894402</v>
      </c>
      <c r="E547">
        <v>327.92671349357499</v>
      </c>
      <c r="F547">
        <v>332.29468417339598</v>
      </c>
      <c r="G547">
        <v>309.79691753864802</v>
      </c>
      <c r="H547">
        <v>318.90796081319598</v>
      </c>
      <c r="I547">
        <v>310.886251702001</v>
      </c>
      <c r="J547">
        <v>313.96775617100502</v>
      </c>
      <c r="K547">
        <v>312.61964899752297</v>
      </c>
      <c r="L547">
        <v>314.063154226954</v>
      </c>
      <c r="M547">
        <v>307.810646767695</v>
      </c>
      <c r="N547">
        <v>309.76299237898297</v>
      </c>
      <c r="O547">
        <v>309.31964926264402</v>
      </c>
      <c r="P547">
        <v>311.741337099916</v>
      </c>
      <c r="Q547">
        <v>306.39545604280801</v>
      </c>
      <c r="R547">
        <v>306.44762639672098</v>
      </c>
      <c r="S547">
        <v>316.167447288348</v>
      </c>
      <c r="T547">
        <v>303.35841998682503</v>
      </c>
      <c r="U547">
        <v>312.36361373540097</v>
      </c>
      <c r="V547">
        <v>304.92974671448701</v>
      </c>
      <c r="W547">
        <v>299.96158298251999</v>
      </c>
      <c r="X547">
        <v>309.05238452293298</v>
      </c>
      <c r="Y547">
        <v>311.62499217578397</v>
      </c>
      <c r="Z547">
        <v>305.96793331917098</v>
      </c>
      <c r="AA547">
        <v>303.19805611947999</v>
      </c>
      <c r="AB547">
        <v>309.29143480762798</v>
      </c>
      <c r="AC547">
        <v>307.57937732303702</v>
      </c>
      <c r="AD547">
        <v>306.80144015657402</v>
      </c>
      <c r="AE547">
        <v>307.61584970924599</v>
      </c>
      <c r="AF547">
        <v>312.16843666792698</v>
      </c>
      <c r="AG547">
        <v>305.37259337006901</v>
      </c>
      <c r="AH547">
        <v>308.264064710056</v>
      </c>
      <c r="AI547">
        <v>331.31002823819603</v>
      </c>
      <c r="AJ547">
        <v>322.19814268677999</v>
      </c>
      <c r="AK547">
        <v>327.86131192032599</v>
      </c>
      <c r="AL547">
        <v>325.15628066402599</v>
      </c>
      <c r="AM547">
        <v>337.955814026295</v>
      </c>
      <c r="AN547">
        <v>337.06309691606202</v>
      </c>
      <c r="AO547">
        <v>346.09724199313303</v>
      </c>
      <c r="AP547">
        <v>371.65888798894099</v>
      </c>
      <c r="AQ547">
        <v>374.12311134513402</v>
      </c>
      <c r="AR547">
        <v>374.50886907861201</v>
      </c>
      <c r="AS547">
        <v>369.45873204942501</v>
      </c>
      <c r="AT547">
        <v>377.40869185318201</v>
      </c>
      <c r="AU547">
        <v>384.138464292918</v>
      </c>
      <c r="AV547">
        <v>376.16784112433601</v>
      </c>
      <c r="AW547">
        <v>370.908510275894</v>
      </c>
      <c r="AX547">
        <v>367.31974723855802</v>
      </c>
      <c r="AY547">
        <v>352.87009801931703</v>
      </c>
      <c r="AZ547">
        <v>333.278923538752</v>
      </c>
      <c r="BA547">
        <v>323.22489657049698</v>
      </c>
      <c r="BB547">
        <v>318.05900869442797</v>
      </c>
      <c r="BC547">
        <v>320.79911689792601</v>
      </c>
      <c r="BD547">
        <v>316.09724692153401</v>
      </c>
      <c r="BE547">
        <v>318.71028081059598</v>
      </c>
      <c r="BF547">
        <v>308.97474861236498</v>
      </c>
      <c r="BG547">
        <v>316.96533284536798</v>
      </c>
      <c r="BH547">
        <v>312.06878536281101</v>
      </c>
      <c r="BI547">
        <v>309.11433641550298</v>
      </c>
      <c r="BJ547">
        <v>310.322495408375</v>
      </c>
      <c r="BK547">
        <v>317.751498295386</v>
      </c>
      <c r="BL547">
        <v>311.29712681405698</v>
      </c>
      <c r="BM547">
        <v>316.478205443825</v>
      </c>
      <c r="BN547">
        <v>309.66657657954897</v>
      </c>
      <c r="BO547">
        <v>314.71095464327499</v>
      </c>
      <c r="BP547">
        <v>315.521710383217</v>
      </c>
      <c r="BQ547">
        <v>310.58703269638301</v>
      </c>
      <c r="BR547">
        <v>313.01559497263497</v>
      </c>
      <c r="BS547">
        <v>305.41594470202398</v>
      </c>
      <c r="BT547">
        <v>314.18396208292802</v>
      </c>
      <c r="BU547">
        <v>304.57864164737998</v>
      </c>
      <c r="BV547">
        <v>312.46479838072497</v>
      </c>
      <c r="BW547">
        <v>309.26123370714203</v>
      </c>
      <c r="BX547">
        <v>319.91331679842898</v>
      </c>
      <c r="BY547">
        <v>318.10812659014402</v>
      </c>
      <c r="BZ547">
        <v>311.437593979881</v>
      </c>
      <c r="CA547">
        <v>319.74427026569498</v>
      </c>
      <c r="CB547">
        <v>318.72382393157102</v>
      </c>
      <c r="CC547">
        <v>312.76921565105101</v>
      </c>
      <c r="CD547">
        <v>310.828508981021</v>
      </c>
    </row>
    <row r="548" spans="1:82" x14ac:dyDescent="0.25">
      <c r="A548">
        <v>131.21495327102801</v>
      </c>
      <c r="B548">
        <v>323.45225885989203</v>
      </c>
      <c r="C548">
        <v>313.88086198389402</v>
      </c>
      <c r="D548">
        <v>325.11917613966199</v>
      </c>
      <c r="E548">
        <v>326.901005520919</v>
      </c>
      <c r="F548">
        <v>332.61904259100299</v>
      </c>
      <c r="G548">
        <v>309.44955935714</v>
      </c>
      <c r="H548">
        <v>316.13418920784801</v>
      </c>
      <c r="I548">
        <v>310.19922241861701</v>
      </c>
      <c r="J548">
        <v>311.12661567463101</v>
      </c>
      <c r="K548">
        <v>312.57540985565601</v>
      </c>
      <c r="L548">
        <v>314.00771695419002</v>
      </c>
      <c r="M548">
        <v>312.71704257804299</v>
      </c>
      <c r="N548">
        <v>307.80082097944</v>
      </c>
      <c r="O548">
        <v>307.301571657105</v>
      </c>
      <c r="P548">
        <v>312.285986648049</v>
      </c>
      <c r="Q548">
        <v>305.86740718813701</v>
      </c>
      <c r="R548">
        <v>307.70546223275301</v>
      </c>
      <c r="S548">
        <v>316.14552357364602</v>
      </c>
      <c r="T548">
        <v>300.24538415670798</v>
      </c>
      <c r="U548">
        <v>311.33472341086002</v>
      </c>
      <c r="V548">
        <v>307.09603331646701</v>
      </c>
      <c r="W548">
        <v>303.84800873088301</v>
      </c>
      <c r="X548">
        <v>312.449414404268</v>
      </c>
      <c r="Y548">
        <v>309.832678072379</v>
      </c>
      <c r="Z548">
        <v>304.40638688266603</v>
      </c>
      <c r="AA548">
        <v>302.50535001498901</v>
      </c>
      <c r="AB548">
        <v>306.38700200489399</v>
      </c>
      <c r="AC548">
        <v>308.47665956740701</v>
      </c>
      <c r="AD548">
        <v>314.15701012287798</v>
      </c>
      <c r="AE548">
        <v>307.90251355155499</v>
      </c>
      <c r="AF548">
        <v>309.26060617005299</v>
      </c>
      <c r="AG548">
        <v>302.33609756441001</v>
      </c>
      <c r="AH548">
        <v>310.25787247712299</v>
      </c>
      <c r="AI548">
        <v>328.66809856250097</v>
      </c>
      <c r="AJ548">
        <v>320.367211264704</v>
      </c>
      <c r="AK548">
        <v>325.39661502211197</v>
      </c>
      <c r="AL548">
        <v>326.13020182898799</v>
      </c>
      <c r="AM548">
        <v>339.81806877545199</v>
      </c>
      <c r="AN548">
        <v>337.11024125264697</v>
      </c>
      <c r="AO548">
        <v>348.29052942836603</v>
      </c>
      <c r="AP548">
        <v>373.44260160299302</v>
      </c>
      <c r="AQ548">
        <v>378.44972089442899</v>
      </c>
      <c r="AR548">
        <v>378.13397195852798</v>
      </c>
      <c r="AS548">
        <v>372.95561440586602</v>
      </c>
      <c r="AT548">
        <v>382.73176968300999</v>
      </c>
      <c r="AU548">
        <v>386.45178208692101</v>
      </c>
      <c r="AV548">
        <v>380.729649221486</v>
      </c>
      <c r="AW548">
        <v>374.44480467265498</v>
      </c>
      <c r="AX548">
        <v>370.64515421993701</v>
      </c>
      <c r="AY548">
        <v>353.51491928522398</v>
      </c>
      <c r="AZ548">
        <v>336.17829874246598</v>
      </c>
      <c r="BA548">
        <v>325.67408322451303</v>
      </c>
      <c r="BB548">
        <v>313.61532609399899</v>
      </c>
      <c r="BC548">
        <v>319.600689986877</v>
      </c>
      <c r="BD548">
        <v>313.17981757148999</v>
      </c>
      <c r="BE548">
        <v>318.08841661913101</v>
      </c>
      <c r="BF548">
        <v>312.18106668089303</v>
      </c>
      <c r="BG548">
        <v>315.17414401861203</v>
      </c>
      <c r="BH548">
        <v>314.39432622241401</v>
      </c>
      <c r="BI548">
        <v>312.19057601378</v>
      </c>
      <c r="BJ548">
        <v>312.00935380246699</v>
      </c>
      <c r="BK548">
        <v>316.45503081696199</v>
      </c>
      <c r="BL548">
        <v>309.95043133148198</v>
      </c>
      <c r="BM548">
        <v>317.132201942851</v>
      </c>
      <c r="BN548">
        <v>307.450777917707</v>
      </c>
      <c r="BO548">
        <v>318.27702694427597</v>
      </c>
      <c r="BP548">
        <v>313.03203060647797</v>
      </c>
      <c r="BQ548">
        <v>309.52686148736899</v>
      </c>
      <c r="BR548">
        <v>314.35669741069398</v>
      </c>
      <c r="BS548">
        <v>302.83554575184399</v>
      </c>
      <c r="BT548">
        <v>315.90410589767299</v>
      </c>
      <c r="BU548">
        <v>307.59514150280501</v>
      </c>
      <c r="BV548">
        <v>310.90352334744699</v>
      </c>
      <c r="BW548">
        <v>309.94653851917201</v>
      </c>
      <c r="BX548">
        <v>319.98695244222199</v>
      </c>
      <c r="BY548">
        <v>317.945349148785</v>
      </c>
      <c r="BZ548">
        <v>310.30473436264299</v>
      </c>
      <c r="CA548">
        <v>312.57226399225198</v>
      </c>
      <c r="CB548">
        <v>319.42525306184098</v>
      </c>
      <c r="CC548">
        <v>311.273450491613</v>
      </c>
      <c r="CD548">
        <v>310.96729517696502</v>
      </c>
    </row>
    <row r="549" spans="1:82" x14ac:dyDescent="0.25">
      <c r="A549">
        <v>131.45527369826399</v>
      </c>
      <c r="B549">
        <v>322.21884254396201</v>
      </c>
      <c r="C549">
        <v>316.54419575234402</v>
      </c>
      <c r="D549">
        <v>325.66526079772399</v>
      </c>
      <c r="E549">
        <v>326.819491414879</v>
      </c>
      <c r="F549">
        <v>329.77095363470897</v>
      </c>
      <c r="G549">
        <v>312.59392006271003</v>
      </c>
      <c r="H549">
        <v>313.41024551624099</v>
      </c>
      <c r="I549">
        <v>309.43401520889302</v>
      </c>
      <c r="J549">
        <v>309.06452781314903</v>
      </c>
      <c r="K549">
        <v>313.81780918307902</v>
      </c>
      <c r="L549">
        <v>313.02760325186603</v>
      </c>
      <c r="M549">
        <v>316.20235846319298</v>
      </c>
      <c r="N549">
        <v>307.53432254136101</v>
      </c>
      <c r="O549">
        <v>306.20703888710699</v>
      </c>
      <c r="P549">
        <v>311.833917656035</v>
      </c>
      <c r="Q549">
        <v>304.39896756752398</v>
      </c>
      <c r="R549">
        <v>308.30890608475499</v>
      </c>
      <c r="S549">
        <v>313.994916451439</v>
      </c>
      <c r="T549">
        <v>297.96966687199802</v>
      </c>
      <c r="U549">
        <v>310.86092326330203</v>
      </c>
      <c r="V549">
        <v>307.61213688773898</v>
      </c>
      <c r="W549">
        <v>305.62575310736497</v>
      </c>
      <c r="X549">
        <v>313.47601132237202</v>
      </c>
      <c r="Y549">
        <v>305.950331758733</v>
      </c>
      <c r="Z549">
        <v>303.624571468081</v>
      </c>
      <c r="AA549">
        <v>304.03501929095199</v>
      </c>
      <c r="AB549">
        <v>305.33163086906802</v>
      </c>
      <c r="AC549">
        <v>310.56172381903298</v>
      </c>
      <c r="AD549">
        <v>315.41905185675103</v>
      </c>
      <c r="AE549">
        <v>309.96637947175901</v>
      </c>
      <c r="AF549">
        <v>309.56586971757599</v>
      </c>
      <c r="AG549">
        <v>305.87436468493303</v>
      </c>
      <c r="AH549">
        <v>308.83299640417499</v>
      </c>
      <c r="AI549">
        <v>327.68718460611501</v>
      </c>
      <c r="AJ549">
        <v>319.79114223890798</v>
      </c>
      <c r="AK549">
        <v>329.23260402142898</v>
      </c>
      <c r="AL549">
        <v>320.65259192988299</v>
      </c>
      <c r="AM549">
        <v>343.94544119807898</v>
      </c>
      <c r="AN549">
        <v>338.20650452961502</v>
      </c>
      <c r="AO549">
        <v>352.80204996226797</v>
      </c>
      <c r="AP549">
        <v>372.62542707070997</v>
      </c>
      <c r="AQ549">
        <v>384.92463273330497</v>
      </c>
      <c r="AR549">
        <v>381.845992759811</v>
      </c>
      <c r="AS549">
        <v>380.23247185230798</v>
      </c>
      <c r="AT549">
        <v>387.85241177202801</v>
      </c>
      <c r="AU549">
        <v>390.72062253661102</v>
      </c>
      <c r="AV549">
        <v>384.20493234551202</v>
      </c>
      <c r="AW549">
        <v>378.72002606673999</v>
      </c>
      <c r="AX549">
        <v>371.86255926665598</v>
      </c>
      <c r="AY549">
        <v>355.013352985707</v>
      </c>
      <c r="AZ549">
        <v>336.97973001827398</v>
      </c>
      <c r="BA549">
        <v>325.19272484704902</v>
      </c>
      <c r="BB549">
        <v>312.67709938396598</v>
      </c>
      <c r="BC549">
        <v>318.76759563296298</v>
      </c>
      <c r="BD549">
        <v>314.467451667528</v>
      </c>
      <c r="BE549">
        <v>315.10981797916003</v>
      </c>
      <c r="BF549">
        <v>312.644953968788</v>
      </c>
      <c r="BG549">
        <v>314.59515141309203</v>
      </c>
      <c r="BH549">
        <v>314.75915940226201</v>
      </c>
      <c r="BI549">
        <v>312.96642889319298</v>
      </c>
      <c r="BJ549">
        <v>318.66051621055101</v>
      </c>
      <c r="BK549">
        <v>311.87384854102498</v>
      </c>
      <c r="BL549">
        <v>310.071045480436</v>
      </c>
      <c r="BM549">
        <v>314.64985904370599</v>
      </c>
      <c r="BN549">
        <v>308.04332114588902</v>
      </c>
      <c r="BO549">
        <v>322.31664801962</v>
      </c>
      <c r="BP549">
        <v>312.94698470579698</v>
      </c>
      <c r="BQ549">
        <v>311.54411463874499</v>
      </c>
      <c r="BR549">
        <v>317.74000456155397</v>
      </c>
      <c r="BS549">
        <v>305.64973793566702</v>
      </c>
      <c r="BT549">
        <v>312.15473838310999</v>
      </c>
      <c r="BU549">
        <v>309.28002411263702</v>
      </c>
      <c r="BV549">
        <v>316.18170013437498</v>
      </c>
      <c r="BW549">
        <v>311.01533577958702</v>
      </c>
      <c r="BX549">
        <v>319.43052727479898</v>
      </c>
      <c r="BY549">
        <v>318.56564616916302</v>
      </c>
      <c r="BZ549">
        <v>307.963167415702</v>
      </c>
      <c r="CA549">
        <v>303.98439073279599</v>
      </c>
      <c r="CB549">
        <v>317.73449065312599</v>
      </c>
      <c r="CC549">
        <v>316.29314691853699</v>
      </c>
      <c r="CD549">
        <v>311.92318823547498</v>
      </c>
    </row>
    <row r="550" spans="1:82" x14ac:dyDescent="0.25">
      <c r="A550">
        <v>131.69559412550001</v>
      </c>
      <c r="B550">
        <v>322.01152277594298</v>
      </c>
      <c r="C550">
        <v>316.04372289918501</v>
      </c>
      <c r="D550">
        <v>324.84333153129103</v>
      </c>
      <c r="E550">
        <v>327.53707860161802</v>
      </c>
      <c r="F550">
        <v>326.02314254262001</v>
      </c>
      <c r="G550">
        <v>313.00207871876</v>
      </c>
      <c r="H550">
        <v>313.272008246263</v>
      </c>
      <c r="I550">
        <v>307.36513652088098</v>
      </c>
      <c r="J550">
        <v>308.36210171265202</v>
      </c>
      <c r="K550">
        <v>315.31989056880002</v>
      </c>
      <c r="L550">
        <v>311.994974117168</v>
      </c>
      <c r="M550">
        <v>317.11157449173299</v>
      </c>
      <c r="N550">
        <v>305.12878451359501</v>
      </c>
      <c r="O550">
        <v>306.91373771858599</v>
      </c>
      <c r="P550">
        <v>311.27784605745001</v>
      </c>
      <c r="Q550">
        <v>305.749201213297</v>
      </c>
      <c r="R550">
        <v>309.445936419269</v>
      </c>
      <c r="S550">
        <v>313.39234917697098</v>
      </c>
      <c r="T550">
        <v>297.76632974434199</v>
      </c>
      <c r="U550">
        <v>309.22275785814702</v>
      </c>
      <c r="V550">
        <v>306.764679459013</v>
      </c>
      <c r="W550">
        <v>305.72962947615298</v>
      </c>
      <c r="X550">
        <v>313.71118283736598</v>
      </c>
      <c r="Y550">
        <v>305.36364096823002</v>
      </c>
      <c r="Z550">
        <v>301.689087284712</v>
      </c>
      <c r="AA550">
        <v>306.17581704191298</v>
      </c>
      <c r="AB550">
        <v>306.17636611927298</v>
      </c>
      <c r="AC550">
        <v>310.42064623590699</v>
      </c>
      <c r="AD550">
        <v>316.60297251714599</v>
      </c>
      <c r="AE550">
        <v>309.37179836571897</v>
      </c>
      <c r="AF550">
        <v>310.119341964017</v>
      </c>
      <c r="AG550">
        <v>308.924171788438</v>
      </c>
      <c r="AH550">
        <v>307.36113753634697</v>
      </c>
      <c r="AI550">
        <v>325.05305424245898</v>
      </c>
      <c r="AJ550">
        <v>319.06638302521998</v>
      </c>
      <c r="AK550">
        <v>329.370766295767</v>
      </c>
      <c r="AL550">
        <v>319.14724811191098</v>
      </c>
      <c r="AM550">
        <v>341.23650176704399</v>
      </c>
      <c r="AN550">
        <v>338.61305069542402</v>
      </c>
      <c r="AO550">
        <v>356.33880740831597</v>
      </c>
      <c r="AP550">
        <v>371.43426250211002</v>
      </c>
      <c r="AQ550">
        <v>386.06721158149497</v>
      </c>
      <c r="AR550">
        <v>381.99023190758101</v>
      </c>
      <c r="AS550">
        <v>379.99726397068599</v>
      </c>
      <c r="AT550">
        <v>386.67002041501797</v>
      </c>
      <c r="AU550">
        <v>390.40959392394399</v>
      </c>
      <c r="AV550">
        <v>386.28938617706598</v>
      </c>
      <c r="AW550">
        <v>379.89389443187702</v>
      </c>
      <c r="AX550">
        <v>370.48894619177503</v>
      </c>
      <c r="AY550">
        <v>355.46516616835299</v>
      </c>
      <c r="AZ550">
        <v>335.457557784063</v>
      </c>
      <c r="BA550">
        <v>325.05687083208198</v>
      </c>
      <c r="BB550">
        <v>312.951579821606</v>
      </c>
      <c r="BC550">
        <v>320.04823245160901</v>
      </c>
      <c r="BD550">
        <v>313.33215200177</v>
      </c>
      <c r="BE550">
        <v>314.19121323033602</v>
      </c>
      <c r="BF550">
        <v>311.40620338062502</v>
      </c>
      <c r="BG550">
        <v>313.67148442071198</v>
      </c>
      <c r="BH550">
        <v>313.72788049760999</v>
      </c>
      <c r="BI550">
        <v>313.02690505463897</v>
      </c>
      <c r="BJ550">
        <v>320.48312235908298</v>
      </c>
      <c r="BK550">
        <v>309.86020026950803</v>
      </c>
      <c r="BL550">
        <v>309.93522051996302</v>
      </c>
      <c r="BM550">
        <v>312.83311630716003</v>
      </c>
      <c r="BN550">
        <v>308.33640748412398</v>
      </c>
      <c r="BO550">
        <v>323.87216795688499</v>
      </c>
      <c r="BP550">
        <v>313.88299855491999</v>
      </c>
      <c r="BQ550">
        <v>311.87922985597902</v>
      </c>
      <c r="BR550">
        <v>317.97012438884298</v>
      </c>
      <c r="BS550">
        <v>304.35209174158001</v>
      </c>
      <c r="BT550">
        <v>310.71662315257998</v>
      </c>
      <c r="BU550">
        <v>310.57390763358097</v>
      </c>
      <c r="BV550">
        <v>317.88268014954701</v>
      </c>
      <c r="BW550">
        <v>312.066147867707</v>
      </c>
      <c r="BX550">
        <v>318.40492775072101</v>
      </c>
      <c r="BY550">
        <v>319.10439015325301</v>
      </c>
      <c r="BZ550">
        <v>308.717614396763</v>
      </c>
      <c r="CA550">
        <v>301.72048658930203</v>
      </c>
      <c r="CB550">
        <v>319.36404302949802</v>
      </c>
      <c r="CC550">
        <v>318.22914452461299</v>
      </c>
      <c r="CD550">
        <v>312.74436121541203</v>
      </c>
    </row>
    <row r="551" spans="1:82" x14ac:dyDescent="0.25">
      <c r="A551">
        <v>131.93591455273699</v>
      </c>
      <c r="B551">
        <v>320.52272438766897</v>
      </c>
      <c r="C551">
        <v>313.247059266299</v>
      </c>
      <c r="D551">
        <v>324.32935891542297</v>
      </c>
      <c r="E551">
        <v>325.00947360821698</v>
      </c>
      <c r="F551">
        <v>317.59241675145603</v>
      </c>
      <c r="G551">
        <v>311.21763987562099</v>
      </c>
      <c r="H551">
        <v>314.53716034630702</v>
      </c>
      <c r="I551">
        <v>309.35299865140598</v>
      </c>
      <c r="J551">
        <v>308.35660732391301</v>
      </c>
      <c r="K551">
        <v>313.81138682132303</v>
      </c>
      <c r="L551">
        <v>309.36274817394701</v>
      </c>
      <c r="M551">
        <v>316.55950153411197</v>
      </c>
      <c r="N551">
        <v>309.20957417858898</v>
      </c>
      <c r="O551">
        <v>307.72627764185302</v>
      </c>
      <c r="P551">
        <v>311.57292794223798</v>
      </c>
      <c r="Q551">
        <v>304.344766484405</v>
      </c>
      <c r="R551">
        <v>308.64629240403701</v>
      </c>
      <c r="S551">
        <v>312.07536400695602</v>
      </c>
      <c r="T551">
        <v>298.89177669797903</v>
      </c>
      <c r="U551">
        <v>307.47943440088801</v>
      </c>
      <c r="V551">
        <v>308.71071169167999</v>
      </c>
      <c r="W551">
        <v>308.20320755517201</v>
      </c>
      <c r="X551">
        <v>314.63666810198498</v>
      </c>
      <c r="Y551">
        <v>305.22635284928401</v>
      </c>
      <c r="Z551">
        <v>300.45987851950503</v>
      </c>
      <c r="AA551">
        <v>306.32356658657199</v>
      </c>
      <c r="AB551">
        <v>305.15857042914399</v>
      </c>
      <c r="AC551">
        <v>312.11018247622297</v>
      </c>
      <c r="AD551">
        <v>317.50737456355699</v>
      </c>
      <c r="AE551">
        <v>310.11906611499199</v>
      </c>
      <c r="AF551">
        <v>312.914406133309</v>
      </c>
      <c r="AG551">
        <v>309.96634498117697</v>
      </c>
      <c r="AH551">
        <v>308.14286055414402</v>
      </c>
      <c r="AI551">
        <v>320.02132592367099</v>
      </c>
      <c r="AJ551">
        <v>322.77447124254797</v>
      </c>
      <c r="AK551">
        <v>325.632533292841</v>
      </c>
      <c r="AL551">
        <v>321.44235177052599</v>
      </c>
      <c r="AM551">
        <v>338.76204625218901</v>
      </c>
      <c r="AN551">
        <v>342.43987498712499</v>
      </c>
      <c r="AO551">
        <v>359.74768005885102</v>
      </c>
      <c r="AP551">
        <v>375.13052117051802</v>
      </c>
      <c r="AQ551">
        <v>388.14460552082301</v>
      </c>
      <c r="AR551">
        <v>388.56340435418599</v>
      </c>
      <c r="AS551">
        <v>382.452833058463</v>
      </c>
      <c r="AT551">
        <v>382.02047560768602</v>
      </c>
      <c r="AU551">
        <v>397.488604423347</v>
      </c>
      <c r="AV551">
        <v>386.33106021609399</v>
      </c>
      <c r="AW551">
        <v>380.17374796386503</v>
      </c>
      <c r="AX551">
        <v>372.60160949360602</v>
      </c>
      <c r="AY551">
        <v>355.36072563422999</v>
      </c>
      <c r="AZ551">
        <v>336.150168278926</v>
      </c>
      <c r="BA551">
        <v>323.19906578574199</v>
      </c>
      <c r="BB551">
        <v>312.75947737395302</v>
      </c>
      <c r="BC551">
        <v>319.56464285393002</v>
      </c>
      <c r="BD551">
        <v>312.17774811360403</v>
      </c>
      <c r="BE551">
        <v>311.23641166468502</v>
      </c>
      <c r="BF551">
        <v>310.79507870315001</v>
      </c>
      <c r="BG551">
        <v>313.959616056757</v>
      </c>
      <c r="BH551">
        <v>311.74259806968399</v>
      </c>
      <c r="BI551">
        <v>309.789892105761</v>
      </c>
      <c r="BJ551">
        <v>322.31725712469802</v>
      </c>
      <c r="BK551">
        <v>308.049901486892</v>
      </c>
      <c r="BL551">
        <v>307.86664929939502</v>
      </c>
      <c r="BM551">
        <v>312.10873442442397</v>
      </c>
      <c r="BN551">
        <v>308.69383267096299</v>
      </c>
      <c r="BO551">
        <v>321.60745852142799</v>
      </c>
      <c r="BP551">
        <v>314.073786693849</v>
      </c>
      <c r="BQ551">
        <v>309.92886619463599</v>
      </c>
      <c r="BR551">
        <v>317.466411665066</v>
      </c>
      <c r="BS551">
        <v>302.41007882752302</v>
      </c>
      <c r="BT551">
        <v>310.15967307156802</v>
      </c>
      <c r="BU551">
        <v>309.60608608213403</v>
      </c>
      <c r="BV551">
        <v>319.21804746484099</v>
      </c>
      <c r="BW551">
        <v>315.43769607308298</v>
      </c>
      <c r="BX551">
        <v>315.50785217867298</v>
      </c>
      <c r="BY551">
        <v>318.55167023118003</v>
      </c>
      <c r="BZ551">
        <v>313.50531249616398</v>
      </c>
      <c r="CA551">
        <v>304.11427030360898</v>
      </c>
      <c r="CB551">
        <v>318.59630471760801</v>
      </c>
      <c r="CC551">
        <v>321.36326586564701</v>
      </c>
      <c r="CD551">
        <v>313.34642471684998</v>
      </c>
    </row>
    <row r="552" spans="1:82" x14ac:dyDescent="0.25">
      <c r="A552">
        <v>132.176234979973</v>
      </c>
      <c r="B552">
        <v>317.03198049075598</v>
      </c>
      <c r="C552">
        <v>316.91497986622198</v>
      </c>
      <c r="D552">
        <v>324.12179060951399</v>
      </c>
      <c r="E552">
        <v>318.15413184643597</v>
      </c>
      <c r="F552">
        <v>309.61808422087</v>
      </c>
      <c r="G552">
        <v>313.34011217225702</v>
      </c>
      <c r="H552">
        <v>314.28225686585802</v>
      </c>
      <c r="I552">
        <v>308.89789195024002</v>
      </c>
      <c r="J552">
        <v>308.76509066620702</v>
      </c>
      <c r="K552">
        <v>316.90672655167998</v>
      </c>
      <c r="L552">
        <v>308.86623582105102</v>
      </c>
      <c r="M552">
        <v>319.000404687203</v>
      </c>
      <c r="N552">
        <v>312.84547998256301</v>
      </c>
      <c r="O552">
        <v>306.77701016338102</v>
      </c>
      <c r="P552">
        <v>309.57347730193902</v>
      </c>
      <c r="Q552">
        <v>306.18231000958599</v>
      </c>
      <c r="R552">
        <v>303.372243416434</v>
      </c>
      <c r="S552">
        <v>309.55943005796098</v>
      </c>
      <c r="T552">
        <v>301.09087725842198</v>
      </c>
      <c r="U552">
        <v>304.25672946849301</v>
      </c>
      <c r="V552">
        <v>305.53468281894402</v>
      </c>
      <c r="W552">
        <v>312.64850981247503</v>
      </c>
      <c r="X552">
        <v>316.91667871706699</v>
      </c>
      <c r="Y552">
        <v>308.25792108979903</v>
      </c>
      <c r="Z552">
        <v>300.07239944022501</v>
      </c>
      <c r="AA552">
        <v>310.87483043114401</v>
      </c>
      <c r="AB552">
        <v>307.20670932123198</v>
      </c>
      <c r="AC552">
        <v>308.65528675457801</v>
      </c>
      <c r="AD552">
        <v>318.19162629323</v>
      </c>
      <c r="AE552">
        <v>311.40360677228199</v>
      </c>
      <c r="AF552">
        <v>311.44292262473601</v>
      </c>
      <c r="AG552">
        <v>314.99875294489601</v>
      </c>
      <c r="AH552">
        <v>310.62687912730399</v>
      </c>
      <c r="AI552">
        <v>316.45753504571297</v>
      </c>
      <c r="AJ552">
        <v>326.12956497027898</v>
      </c>
      <c r="AK552">
        <v>325.49101925541601</v>
      </c>
      <c r="AL552">
        <v>324.04614440552803</v>
      </c>
      <c r="AM552">
        <v>338.20744116970099</v>
      </c>
      <c r="AN552">
        <v>345.70602941353201</v>
      </c>
      <c r="AO552">
        <v>363.259364274539</v>
      </c>
      <c r="AP552">
        <v>373.69603876234902</v>
      </c>
      <c r="AQ552">
        <v>390.23926773893203</v>
      </c>
      <c r="AR552">
        <v>396.74935463487799</v>
      </c>
      <c r="AS552">
        <v>385.211212433409</v>
      </c>
      <c r="AT552">
        <v>387.52515239800999</v>
      </c>
      <c r="AU552">
        <v>403.07384585150902</v>
      </c>
      <c r="AV552">
        <v>386.85321704921103</v>
      </c>
      <c r="AW552">
        <v>392.18310043394399</v>
      </c>
      <c r="AX552">
        <v>371.99970004693103</v>
      </c>
      <c r="AY552">
        <v>352.50961945077898</v>
      </c>
      <c r="AZ552">
        <v>335.07168168247603</v>
      </c>
      <c r="BA552">
        <v>324.368321988839</v>
      </c>
      <c r="BB552">
        <v>314.66132372187798</v>
      </c>
      <c r="BC552">
        <v>319.693293687542</v>
      </c>
      <c r="BD552">
        <v>314.01683971633599</v>
      </c>
      <c r="BE552">
        <v>311.99585710563298</v>
      </c>
      <c r="BF552">
        <v>315.208617903282</v>
      </c>
      <c r="BG552">
        <v>314.77021474485502</v>
      </c>
      <c r="BH552">
        <v>310.00116465588201</v>
      </c>
      <c r="BI552">
        <v>307.38856013010297</v>
      </c>
      <c r="BJ552">
        <v>321.31141773769701</v>
      </c>
      <c r="BK552">
        <v>305.08262683214099</v>
      </c>
      <c r="BL552">
        <v>309.08573629487</v>
      </c>
      <c r="BM552">
        <v>311.693681947198</v>
      </c>
      <c r="BN552">
        <v>308.80412391333499</v>
      </c>
      <c r="BO552">
        <v>316.154498896956</v>
      </c>
      <c r="BP552">
        <v>315.72758894435202</v>
      </c>
      <c r="BQ552">
        <v>310.28385623595898</v>
      </c>
      <c r="BR552">
        <v>313.45780339986101</v>
      </c>
      <c r="BS552">
        <v>305.074337156132</v>
      </c>
      <c r="BT552">
        <v>309.68534206208602</v>
      </c>
      <c r="BU552">
        <v>312.903306003929</v>
      </c>
      <c r="BV552">
        <v>318.90733803902299</v>
      </c>
      <c r="BW552">
        <v>313.47681154835999</v>
      </c>
      <c r="BX552">
        <v>314.90538568103102</v>
      </c>
      <c r="BY552">
        <v>318.77968649835401</v>
      </c>
      <c r="BZ552">
        <v>313.52154657194598</v>
      </c>
      <c r="CA552">
        <v>305.96837770394399</v>
      </c>
      <c r="CB552">
        <v>317.85458250715402</v>
      </c>
      <c r="CC552">
        <v>320.65951552480999</v>
      </c>
      <c r="CD552">
        <v>313.763854467295</v>
      </c>
    </row>
    <row r="553" spans="1:82" x14ac:dyDescent="0.25">
      <c r="A553">
        <v>132.41655540720899</v>
      </c>
      <c r="B553">
        <v>316.18022326987</v>
      </c>
      <c r="C553">
        <v>318.36854907275102</v>
      </c>
      <c r="D553">
        <v>322.57897005211498</v>
      </c>
      <c r="E553">
        <v>317.84954708024702</v>
      </c>
      <c r="F553">
        <v>307.73288819489602</v>
      </c>
      <c r="G553">
        <v>313.324384724259</v>
      </c>
      <c r="H553">
        <v>314.29334303235902</v>
      </c>
      <c r="I553">
        <v>309.15238220277303</v>
      </c>
      <c r="J553">
        <v>310.30455735140498</v>
      </c>
      <c r="K553">
        <v>317.98315475594598</v>
      </c>
      <c r="L553">
        <v>308.13373470597702</v>
      </c>
      <c r="M553">
        <v>319.10629670809999</v>
      </c>
      <c r="N553">
        <v>312.30452909257798</v>
      </c>
      <c r="O553">
        <v>305.85692034577301</v>
      </c>
      <c r="P553">
        <v>308.698828600247</v>
      </c>
      <c r="Q553">
        <v>305.865049739337</v>
      </c>
      <c r="R553">
        <v>303.27260872280698</v>
      </c>
      <c r="S553">
        <v>309.03276383755502</v>
      </c>
      <c r="T553">
        <v>301.69782331727703</v>
      </c>
      <c r="U553">
        <v>304.61772266343701</v>
      </c>
      <c r="V553">
        <v>305.907580883805</v>
      </c>
      <c r="W553">
        <v>313.41392872626199</v>
      </c>
      <c r="X553">
        <v>317.74568692513901</v>
      </c>
      <c r="Y553">
        <v>307.440035712662</v>
      </c>
      <c r="Z553">
        <v>302.29259515783099</v>
      </c>
      <c r="AA553">
        <v>313.067926101659</v>
      </c>
      <c r="AB553">
        <v>309.13182620918099</v>
      </c>
      <c r="AC553">
        <v>305.52453416400499</v>
      </c>
      <c r="AD553">
        <v>320.81105305475302</v>
      </c>
      <c r="AE553">
        <v>311.65541357577501</v>
      </c>
      <c r="AF553">
        <v>310.27754397233502</v>
      </c>
      <c r="AG553">
        <v>315.32556666561601</v>
      </c>
      <c r="AH553">
        <v>310.58616403120197</v>
      </c>
      <c r="AI553">
        <v>316.32937878167701</v>
      </c>
      <c r="AJ553">
        <v>325.76982709817003</v>
      </c>
      <c r="AK553">
        <v>325.01757396755602</v>
      </c>
      <c r="AL553">
        <v>326.097470824232</v>
      </c>
      <c r="AM553">
        <v>339.17616842911002</v>
      </c>
      <c r="AN553">
        <v>346.91178937371598</v>
      </c>
      <c r="AO553">
        <v>365.29748163401803</v>
      </c>
      <c r="AP553">
        <v>373.39530023481001</v>
      </c>
      <c r="AQ553">
        <v>389.83930930268798</v>
      </c>
      <c r="AR553">
        <v>398.575645285326</v>
      </c>
      <c r="AS553">
        <v>385.83762007982602</v>
      </c>
      <c r="AT553">
        <v>388.63008041208298</v>
      </c>
      <c r="AU553">
        <v>404.20108591250698</v>
      </c>
      <c r="AV553">
        <v>387.13722447434401</v>
      </c>
      <c r="AW553">
        <v>391.84747598165899</v>
      </c>
      <c r="AX553">
        <v>372.116040062705</v>
      </c>
      <c r="AY553">
        <v>351.82379455401798</v>
      </c>
      <c r="AZ553">
        <v>332.99737088680598</v>
      </c>
      <c r="BA553">
        <v>324.83548120948501</v>
      </c>
      <c r="BB553">
        <v>314.04711703602999</v>
      </c>
      <c r="BC553">
        <v>319.52683711854399</v>
      </c>
      <c r="BD553">
        <v>314.381061504483</v>
      </c>
      <c r="BE553">
        <v>312.70352792732001</v>
      </c>
      <c r="BF553">
        <v>316.79884927113898</v>
      </c>
      <c r="BG553">
        <v>313.73489141112299</v>
      </c>
      <c r="BH553">
        <v>309.18909818040697</v>
      </c>
      <c r="BI553">
        <v>305.10445652517899</v>
      </c>
      <c r="BJ553">
        <v>321.529014172713</v>
      </c>
      <c r="BK553">
        <v>303.90700026700301</v>
      </c>
      <c r="BL553">
        <v>309.08498681026703</v>
      </c>
      <c r="BM553">
        <v>311.842352177762</v>
      </c>
      <c r="BN553">
        <v>308.16793553625303</v>
      </c>
      <c r="BO553">
        <v>315.58529187111799</v>
      </c>
      <c r="BP553">
        <v>316.102404609958</v>
      </c>
      <c r="BQ553">
        <v>308.868647320842</v>
      </c>
      <c r="BR553">
        <v>311.08264688617999</v>
      </c>
      <c r="BS553">
        <v>308.50433967780702</v>
      </c>
      <c r="BT553">
        <v>310.39094247739098</v>
      </c>
      <c r="BU553">
        <v>314.35475302260198</v>
      </c>
      <c r="BV553">
        <v>319.58315371831401</v>
      </c>
      <c r="BW553">
        <v>313.12011536373598</v>
      </c>
      <c r="BX553">
        <v>315.161388270673</v>
      </c>
      <c r="BY553">
        <v>318.38703423023702</v>
      </c>
      <c r="BZ553">
        <v>313.73386024036802</v>
      </c>
      <c r="CA553">
        <v>306.04952973398099</v>
      </c>
      <c r="CB553">
        <v>318.38987329039702</v>
      </c>
      <c r="CC553">
        <v>319.50317274173301</v>
      </c>
      <c r="CD553">
        <v>313.80736882605902</v>
      </c>
    </row>
    <row r="554" spans="1:82" x14ac:dyDescent="0.25">
      <c r="A554">
        <v>132.656875834445</v>
      </c>
      <c r="B554">
        <v>316.10510638382601</v>
      </c>
      <c r="C554">
        <v>318.975892165755</v>
      </c>
      <c r="D554">
        <v>319.21501224797902</v>
      </c>
      <c r="E554">
        <v>319.02142733274599</v>
      </c>
      <c r="F554">
        <v>306.18213040555599</v>
      </c>
      <c r="G554">
        <v>315.265394261214</v>
      </c>
      <c r="H554">
        <v>315.65673376279199</v>
      </c>
      <c r="I554">
        <v>308.83155377051997</v>
      </c>
      <c r="J554">
        <v>309.39073110422402</v>
      </c>
      <c r="K554">
        <v>317.85592496928001</v>
      </c>
      <c r="L554">
        <v>309.05796653552198</v>
      </c>
      <c r="M554">
        <v>315.69145024980298</v>
      </c>
      <c r="N554">
        <v>310.598691968514</v>
      </c>
      <c r="O554">
        <v>307.46804120185101</v>
      </c>
      <c r="P554">
        <v>309.89182701918998</v>
      </c>
      <c r="Q554">
        <v>307.18275908331998</v>
      </c>
      <c r="R554">
        <v>304.15793734194898</v>
      </c>
      <c r="S554">
        <v>308.15150014521998</v>
      </c>
      <c r="T554">
        <v>302.03470801242099</v>
      </c>
      <c r="U554">
        <v>304.97201301584499</v>
      </c>
      <c r="V554">
        <v>303.83956452562597</v>
      </c>
      <c r="W554">
        <v>311.53391832615301</v>
      </c>
      <c r="X554">
        <v>317.59781774567301</v>
      </c>
      <c r="Y554">
        <v>307.33734519887298</v>
      </c>
      <c r="Z554">
        <v>301.802082289851</v>
      </c>
      <c r="AA554">
        <v>313.79211055187301</v>
      </c>
      <c r="AB554">
        <v>307.23767003895802</v>
      </c>
      <c r="AC554">
        <v>304.45223787055698</v>
      </c>
      <c r="AD554">
        <v>316.110486903668</v>
      </c>
      <c r="AE554">
        <v>313.002647184029</v>
      </c>
      <c r="AF554">
        <v>310.69909689300903</v>
      </c>
      <c r="AG554">
        <v>312.79049303525397</v>
      </c>
      <c r="AH554">
        <v>306.43879418533498</v>
      </c>
      <c r="AI554">
        <v>316.279075573103</v>
      </c>
      <c r="AJ554">
        <v>325.32431473099001</v>
      </c>
      <c r="AK554">
        <v>325.38294255799099</v>
      </c>
      <c r="AL554">
        <v>325.65697426301801</v>
      </c>
      <c r="AM554">
        <v>337.85683276021302</v>
      </c>
      <c r="AN554">
        <v>349.61388067925998</v>
      </c>
      <c r="AO554">
        <v>365.80113364723002</v>
      </c>
      <c r="AP554">
        <v>374.32382992025799</v>
      </c>
      <c r="AQ554">
        <v>388.52887174971102</v>
      </c>
      <c r="AR554">
        <v>396.42248824797201</v>
      </c>
      <c r="AS554">
        <v>385.92419521824303</v>
      </c>
      <c r="AT554">
        <v>389.42196232639901</v>
      </c>
      <c r="AU554">
        <v>407.95648406366598</v>
      </c>
      <c r="AV554">
        <v>386.29481555442499</v>
      </c>
      <c r="AW554">
        <v>392.18659358188302</v>
      </c>
      <c r="AX554">
        <v>370.99962478299301</v>
      </c>
      <c r="AY554">
        <v>351.49443940178099</v>
      </c>
      <c r="AZ554">
        <v>333.676764561531</v>
      </c>
      <c r="BA554">
        <v>323.46470403675499</v>
      </c>
      <c r="BB554">
        <v>315.29001150368401</v>
      </c>
      <c r="BC554">
        <v>321.34587863163199</v>
      </c>
      <c r="BD554">
        <v>315.98131556267998</v>
      </c>
      <c r="BE554">
        <v>314.05542547242402</v>
      </c>
      <c r="BF554">
        <v>314.21142867071399</v>
      </c>
      <c r="BG554">
        <v>312.72886381182701</v>
      </c>
      <c r="BH554">
        <v>310.04049617373101</v>
      </c>
      <c r="BI554">
        <v>305.45813270743002</v>
      </c>
      <c r="BJ554">
        <v>321.65917187012599</v>
      </c>
      <c r="BK554">
        <v>305.51795274120298</v>
      </c>
      <c r="BL554">
        <v>309.16465580372198</v>
      </c>
      <c r="BM554">
        <v>309.941634875457</v>
      </c>
      <c r="BN554">
        <v>308.964871245278</v>
      </c>
      <c r="BO554">
        <v>314.14552941635901</v>
      </c>
      <c r="BP554">
        <v>316.54736873176103</v>
      </c>
      <c r="BQ554">
        <v>310.71518082446198</v>
      </c>
      <c r="BR554">
        <v>308.87916912207601</v>
      </c>
      <c r="BS554">
        <v>307.365187193076</v>
      </c>
      <c r="BT554">
        <v>309.97051501673297</v>
      </c>
      <c r="BU554">
        <v>315.259011588048</v>
      </c>
      <c r="BV554">
        <v>322.28944119871102</v>
      </c>
      <c r="BW554">
        <v>312.495366070405</v>
      </c>
      <c r="BX554">
        <v>316.56461025145398</v>
      </c>
      <c r="BY554">
        <v>317.72707184352402</v>
      </c>
      <c r="BZ554">
        <v>313.07896004049502</v>
      </c>
      <c r="CA554">
        <v>307.44322918802101</v>
      </c>
      <c r="CB554">
        <v>318.20940999020797</v>
      </c>
      <c r="CC554">
        <v>321.94587661955097</v>
      </c>
      <c r="CD554">
        <v>316.02867160559998</v>
      </c>
    </row>
    <row r="555" spans="1:82" x14ac:dyDescent="0.25">
      <c r="A555">
        <v>132.89719626168201</v>
      </c>
      <c r="B555">
        <v>314.84898633302601</v>
      </c>
      <c r="C555">
        <v>316.99057699717099</v>
      </c>
      <c r="D555">
        <v>318.10300176215702</v>
      </c>
      <c r="E555">
        <v>315.62270152995598</v>
      </c>
      <c r="F555">
        <v>304.64943894492097</v>
      </c>
      <c r="G555">
        <v>317.87848912397698</v>
      </c>
      <c r="H555">
        <v>317.00406998126903</v>
      </c>
      <c r="I555">
        <v>311.38527996806801</v>
      </c>
      <c r="J555">
        <v>308.57492376092398</v>
      </c>
      <c r="K555">
        <v>315.52804728141598</v>
      </c>
      <c r="L555">
        <v>307.37811453417601</v>
      </c>
      <c r="M555">
        <v>310.21315089916101</v>
      </c>
      <c r="N555">
        <v>314.30405365047102</v>
      </c>
      <c r="O555">
        <v>310.27386695538098</v>
      </c>
      <c r="P555">
        <v>310.89847155686999</v>
      </c>
      <c r="Q555">
        <v>312.061203222232</v>
      </c>
      <c r="R555">
        <v>303.73277655247801</v>
      </c>
      <c r="S555">
        <v>306.65789262802099</v>
      </c>
      <c r="T555">
        <v>306.03000454719501</v>
      </c>
      <c r="U555">
        <v>303.26973127624501</v>
      </c>
      <c r="V555">
        <v>300.66048365482601</v>
      </c>
      <c r="W555">
        <v>307.48460957162803</v>
      </c>
      <c r="X555">
        <v>318.947151173902</v>
      </c>
      <c r="Y555">
        <v>311.27006847761999</v>
      </c>
      <c r="Z555">
        <v>302.78154329327202</v>
      </c>
      <c r="AA555">
        <v>316.75924098598801</v>
      </c>
      <c r="AB555">
        <v>304.16516494976997</v>
      </c>
      <c r="AC555">
        <v>303.72852505391199</v>
      </c>
      <c r="AD555">
        <v>307.87628007826902</v>
      </c>
      <c r="AE555">
        <v>310.97409765491699</v>
      </c>
      <c r="AF555">
        <v>307.86879441338499</v>
      </c>
      <c r="AG555">
        <v>305.38670051794401</v>
      </c>
      <c r="AH555">
        <v>304.90981440987298</v>
      </c>
      <c r="AI555">
        <v>317.397839772282</v>
      </c>
      <c r="AJ555">
        <v>328.79545188823499</v>
      </c>
      <c r="AK555">
        <v>321.685140795412</v>
      </c>
      <c r="AL555">
        <v>327.58122862830101</v>
      </c>
      <c r="AM555">
        <v>341.14671405695299</v>
      </c>
      <c r="AN555">
        <v>353.18228139351203</v>
      </c>
      <c r="AO555">
        <v>369.89115848191602</v>
      </c>
      <c r="AP555">
        <v>377.08961015043297</v>
      </c>
      <c r="AQ555">
        <v>390.802022173117</v>
      </c>
      <c r="AR555">
        <v>396.64153774710002</v>
      </c>
      <c r="AS555">
        <v>386.75352531435601</v>
      </c>
      <c r="AT555">
        <v>390.01128544953002</v>
      </c>
      <c r="AU555">
        <v>409.90431345795503</v>
      </c>
      <c r="AV555">
        <v>387.93426200246802</v>
      </c>
      <c r="AW555">
        <v>394.35685888433198</v>
      </c>
      <c r="AX555">
        <v>376.30138021636202</v>
      </c>
      <c r="AY555">
        <v>351.27650224635101</v>
      </c>
      <c r="AZ555">
        <v>329.876093061863</v>
      </c>
      <c r="BA555">
        <v>328.44417970350497</v>
      </c>
      <c r="BB555">
        <v>322.48434559436799</v>
      </c>
      <c r="BC555">
        <v>322.62638034608</v>
      </c>
      <c r="BD555">
        <v>322.56906106002202</v>
      </c>
      <c r="BE555">
        <v>314.82886916004298</v>
      </c>
      <c r="BF555">
        <v>313.29336783028799</v>
      </c>
      <c r="BG555">
        <v>314.16177374231199</v>
      </c>
      <c r="BH555">
        <v>311.04526766653697</v>
      </c>
      <c r="BI555">
        <v>308.628496161101</v>
      </c>
      <c r="BJ555">
        <v>318.86320784486901</v>
      </c>
      <c r="BK555">
        <v>313.264666222568</v>
      </c>
      <c r="BL555">
        <v>308.66511955319203</v>
      </c>
      <c r="BM555">
        <v>309.786940361723</v>
      </c>
      <c r="BN555">
        <v>309.22000204854999</v>
      </c>
      <c r="BO555">
        <v>308.430870238186</v>
      </c>
      <c r="BP555">
        <v>314.536628066741</v>
      </c>
      <c r="BQ555">
        <v>312.47518623143498</v>
      </c>
      <c r="BR555">
        <v>307.56808898754599</v>
      </c>
      <c r="BS555">
        <v>305.26678895147103</v>
      </c>
      <c r="BT555">
        <v>309.31994817211699</v>
      </c>
      <c r="BU555">
        <v>317.72117937094902</v>
      </c>
      <c r="BV555">
        <v>321.71389575652898</v>
      </c>
      <c r="BW555">
        <v>311.12418593565297</v>
      </c>
      <c r="BX555">
        <v>322.41316126638401</v>
      </c>
      <c r="BY555">
        <v>313.65252627220201</v>
      </c>
      <c r="BZ555">
        <v>316.195556374033</v>
      </c>
      <c r="CA555">
        <v>317.89683411544303</v>
      </c>
      <c r="CB555">
        <v>317.60430988794002</v>
      </c>
      <c r="CC555">
        <v>323.53355279090198</v>
      </c>
      <c r="CD555">
        <v>316.75426941355897</v>
      </c>
    </row>
    <row r="556" spans="1:82" x14ac:dyDescent="0.25">
      <c r="A556">
        <v>133.137516688918</v>
      </c>
      <c r="B556">
        <v>315.01565375032197</v>
      </c>
      <c r="C556">
        <v>316.46132409150198</v>
      </c>
      <c r="D556">
        <v>318.67455680960597</v>
      </c>
      <c r="E556">
        <v>313.76423471286603</v>
      </c>
      <c r="F556">
        <v>305.66333829871098</v>
      </c>
      <c r="G556">
        <v>317.68071501460702</v>
      </c>
      <c r="H556">
        <v>316.72265202116</v>
      </c>
      <c r="I556">
        <v>314.828642966502</v>
      </c>
      <c r="J556">
        <v>307.76064816426498</v>
      </c>
      <c r="K556">
        <v>313.46875083232197</v>
      </c>
      <c r="L556">
        <v>306.40975667039999</v>
      </c>
      <c r="M556">
        <v>308.343932465215</v>
      </c>
      <c r="N556">
        <v>316.450267154421</v>
      </c>
      <c r="O556">
        <v>310.03022062276102</v>
      </c>
      <c r="P556">
        <v>310.63997290720198</v>
      </c>
      <c r="Q556">
        <v>311.802905187889</v>
      </c>
      <c r="R556">
        <v>304.38782526003899</v>
      </c>
      <c r="S556">
        <v>306.89137861275702</v>
      </c>
      <c r="T556">
        <v>306.54067567925301</v>
      </c>
      <c r="U556">
        <v>302.72621223256101</v>
      </c>
      <c r="V556">
        <v>300.85682269282199</v>
      </c>
      <c r="W556">
        <v>307.85529755853099</v>
      </c>
      <c r="X556">
        <v>318.546418898274</v>
      </c>
      <c r="Y556">
        <v>311.50877774815302</v>
      </c>
      <c r="Z556">
        <v>304.36107902274898</v>
      </c>
      <c r="AA556">
        <v>316.21305782320098</v>
      </c>
      <c r="AB556">
        <v>302.44162866965303</v>
      </c>
      <c r="AC556">
        <v>304.812267167203</v>
      </c>
      <c r="AD556">
        <v>306.46295434396598</v>
      </c>
      <c r="AE556">
        <v>310.83689766019103</v>
      </c>
      <c r="AF556">
        <v>308.39133126650898</v>
      </c>
      <c r="AG556">
        <v>301.56161478516799</v>
      </c>
      <c r="AH556">
        <v>304.731170759473</v>
      </c>
      <c r="AI556">
        <v>317.94163743369501</v>
      </c>
      <c r="AJ556">
        <v>329.00927122926203</v>
      </c>
      <c r="AK556">
        <v>318.867268305533</v>
      </c>
      <c r="AL556">
        <v>329.33076976279301</v>
      </c>
      <c r="AM556">
        <v>341.77200627006499</v>
      </c>
      <c r="AN556">
        <v>352.64028010586901</v>
      </c>
      <c r="AO556">
        <v>369.64685951873901</v>
      </c>
      <c r="AP556">
        <v>377.34847359613298</v>
      </c>
      <c r="AQ556">
        <v>390.46093181832799</v>
      </c>
      <c r="AR556">
        <v>394.71007124263099</v>
      </c>
      <c r="AS556">
        <v>389.54421497668</v>
      </c>
      <c r="AT556">
        <v>390.36289028198502</v>
      </c>
      <c r="AU556">
        <v>409.93362848722001</v>
      </c>
      <c r="AV556">
        <v>389.26883799084601</v>
      </c>
      <c r="AW556">
        <v>395.04643721961401</v>
      </c>
      <c r="AX556">
        <v>377.29154128476603</v>
      </c>
      <c r="AY556">
        <v>350.17106668813</v>
      </c>
      <c r="AZ556">
        <v>329.13107850411598</v>
      </c>
      <c r="BA556">
        <v>330.11153262667602</v>
      </c>
      <c r="BB556">
        <v>323.87661835345398</v>
      </c>
      <c r="BC556">
        <v>321.00581163557399</v>
      </c>
      <c r="BD556">
        <v>323.43385844665801</v>
      </c>
      <c r="BE556">
        <v>314.94737734618798</v>
      </c>
      <c r="BF556">
        <v>314.22793290053602</v>
      </c>
      <c r="BG556">
        <v>315.29707695258998</v>
      </c>
      <c r="BH556">
        <v>310.07106935267501</v>
      </c>
      <c r="BI556">
        <v>310.53375167768598</v>
      </c>
      <c r="BJ556">
        <v>318.92347118474299</v>
      </c>
      <c r="BK556">
        <v>317.09789550363098</v>
      </c>
      <c r="BL556">
        <v>309.34549558516898</v>
      </c>
      <c r="BM556">
        <v>311.04692866582201</v>
      </c>
      <c r="BN556">
        <v>309.37825394963698</v>
      </c>
      <c r="BO556">
        <v>305.57794845279102</v>
      </c>
      <c r="BP556">
        <v>312.05633315862599</v>
      </c>
      <c r="BQ556">
        <v>311.28663530397102</v>
      </c>
      <c r="BR556">
        <v>306.83967189094301</v>
      </c>
      <c r="BS556">
        <v>305.23826244798101</v>
      </c>
      <c r="BT556">
        <v>311.05235410707098</v>
      </c>
      <c r="BU556">
        <v>317.63179710883799</v>
      </c>
      <c r="BV556">
        <v>321.52072859009297</v>
      </c>
      <c r="BW556">
        <v>310.610216052223</v>
      </c>
      <c r="BX556">
        <v>323.01507387320203</v>
      </c>
      <c r="BY556">
        <v>315.18727541824097</v>
      </c>
      <c r="BZ556">
        <v>315.799745303451</v>
      </c>
      <c r="CA556">
        <v>320.20684019564499</v>
      </c>
      <c r="CB556">
        <v>318.33992831127699</v>
      </c>
      <c r="CC556">
        <v>323.60719307817101</v>
      </c>
      <c r="CD556">
        <v>317.728311108642</v>
      </c>
    </row>
    <row r="557" spans="1:82" x14ac:dyDescent="0.25">
      <c r="A557">
        <v>133.37783711615401</v>
      </c>
      <c r="B557">
        <v>315.24602140451998</v>
      </c>
      <c r="C557">
        <v>317.912925288954</v>
      </c>
      <c r="D557">
        <v>319.37876918235901</v>
      </c>
      <c r="E557">
        <v>313.11223733774</v>
      </c>
      <c r="F557">
        <v>307.16271397199802</v>
      </c>
      <c r="G557">
        <v>318.736218663508</v>
      </c>
      <c r="H557">
        <v>316.93255499920201</v>
      </c>
      <c r="I557">
        <v>315.23992268088602</v>
      </c>
      <c r="J557">
        <v>308.43359421061001</v>
      </c>
      <c r="K557">
        <v>313.00660173527302</v>
      </c>
      <c r="L557">
        <v>306.56101355730499</v>
      </c>
      <c r="M557">
        <v>308.49243213095002</v>
      </c>
      <c r="N557">
        <v>316.24808479664603</v>
      </c>
      <c r="O557">
        <v>310.17741810208702</v>
      </c>
      <c r="P557">
        <v>310.58642107272499</v>
      </c>
      <c r="Q557">
        <v>311.98231661659099</v>
      </c>
      <c r="R557">
        <v>304.70055925602202</v>
      </c>
      <c r="S557">
        <v>307.50664087298298</v>
      </c>
      <c r="T557">
        <v>307.29704089878902</v>
      </c>
      <c r="U557">
        <v>303.14081681060202</v>
      </c>
      <c r="V557">
        <v>300.843456022076</v>
      </c>
      <c r="W557">
        <v>307.960155340661</v>
      </c>
      <c r="X557">
        <v>317.88591978245898</v>
      </c>
      <c r="Y557">
        <v>312.02703969387198</v>
      </c>
      <c r="Z557">
        <v>304.007752824254</v>
      </c>
      <c r="AA557">
        <v>317.07355316412003</v>
      </c>
      <c r="AB557">
        <v>302.28967751296</v>
      </c>
      <c r="AC557">
        <v>304.710263872094</v>
      </c>
      <c r="AD557">
        <v>305.64287798634302</v>
      </c>
      <c r="AE557">
        <v>311.23607623143403</v>
      </c>
      <c r="AF557">
        <v>307.67923827753702</v>
      </c>
      <c r="AG557">
        <v>300.52712058026498</v>
      </c>
      <c r="AH557">
        <v>303.51031345037001</v>
      </c>
      <c r="AI557">
        <v>318.55905097875598</v>
      </c>
      <c r="AJ557">
        <v>327.75693824300498</v>
      </c>
      <c r="AK557">
        <v>318.53967329016899</v>
      </c>
      <c r="AL557">
        <v>329.07287013648698</v>
      </c>
      <c r="AM557">
        <v>342.78533088846899</v>
      </c>
      <c r="AN557">
        <v>352.80751560527199</v>
      </c>
      <c r="AO557">
        <v>369.13451795988499</v>
      </c>
      <c r="AP557">
        <v>377.38075005728399</v>
      </c>
      <c r="AQ557">
        <v>391.01566038221699</v>
      </c>
      <c r="AR557">
        <v>395.10010553941299</v>
      </c>
      <c r="AS557">
        <v>388.809550133183</v>
      </c>
      <c r="AT557">
        <v>392.04940324240903</v>
      </c>
      <c r="AU557">
        <v>409.58613312591001</v>
      </c>
      <c r="AV557">
        <v>388.55363829021502</v>
      </c>
      <c r="AW557">
        <v>395.01349664889199</v>
      </c>
      <c r="AX557">
        <v>376.59155929737398</v>
      </c>
      <c r="AY557">
        <v>349.83274254076798</v>
      </c>
      <c r="AZ557">
        <v>328.30726325652103</v>
      </c>
      <c r="BA557">
        <v>330.31888456455198</v>
      </c>
      <c r="BB557">
        <v>324.30649947804898</v>
      </c>
      <c r="BC557">
        <v>320.66660106996198</v>
      </c>
      <c r="BD557">
        <v>324.43348192582403</v>
      </c>
      <c r="BE557">
        <v>315.342708890251</v>
      </c>
      <c r="BF557">
        <v>313.35542006297101</v>
      </c>
      <c r="BG557">
        <v>316.06305110647099</v>
      </c>
      <c r="BH557">
        <v>311.11916704291099</v>
      </c>
      <c r="BI557">
        <v>311.135271992752</v>
      </c>
      <c r="BJ557">
        <v>317.935092348826</v>
      </c>
      <c r="BK557">
        <v>317.587148920343</v>
      </c>
      <c r="BL557">
        <v>310.35040560439802</v>
      </c>
      <c r="BM557">
        <v>311.63028461043598</v>
      </c>
      <c r="BN557">
        <v>308.92654474380703</v>
      </c>
      <c r="BO557">
        <v>305.34544475406398</v>
      </c>
      <c r="BP557">
        <v>312.42540912371697</v>
      </c>
      <c r="BQ557">
        <v>312.13251842510698</v>
      </c>
      <c r="BR557">
        <v>307.23571028617198</v>
      </c>
      <c r="BS557">
        <v>305.19251311326599</v>
      </c>
      <c r="BT557">
        <v>310.39268692447502</v>
      </c>
      <c r="BU557">
        <v>318.015589230383</v>
      </c>
      <c r="BV557">
        <v>322.29296794022702</v>
      </c>
      <c r="BW557">
        <v>310.56054525584699</v>
      </c>
      <c r="BX557">
        <v>323.18142670270498</v>
      </c>
      <c r="BY557">
        <v>315.44678563617498</v>
      </c>
      <c r="BZ557">
        <v>314.790533775722</v>
      </c>
      <c r="CA557">
        <v>320.03624443486598</v>
      </c>
      <c r="CB557">
        <v>318.82145072947998</v>
      </c>
      <c r="CC557">
        <v>322.76739564302102</v>
      </c>
      <c r="CD557">
        <v>317.36041188903698</v>
      </c>
    </row>
    <row r="558" spans="1:82" x14ac:dyDescent="0.25">
      <c r="A558">
        <v>133.61815754339099</v>
      </c>
      <c r="B558">
        <v>316.69966203088501</v>
      </c>
      <c r="C558">
        <v>314.94688042391999</v>
      </c>
      <c r="D558">
        <v>319.82500227067101</v>
      </c>
      <c r="E558">
        <v>313.821472234022</v>
      </c>
      <c r="F558">
        <v>314.12716776385003</v>
      </c>
      <c r="G558">
        <v>318.84003261282498</v>
      </c>
      <c r="H558">
        <v>317.70249501589097</v>
      </c>
      <c r="I558">
        <v>314.87192370586399</v>
      </c>
      <c r="J558">
        <v>309.39731933504299</v>
      </c>
      <c r="K558">
        <v>308.507904891392</v>
      </c>
      <c r="L558">
        <v>309.36639523852199</v>
      </c>
      <c r="M558">
        <v>305.84295164381098</v>
      </c>
      <c r="N558">
        <v>313.90890727767299</v>
      </c>
      <c r="O558">
        <v>309.00606855459199</v>
      </c>
      <c r="P558">
        <v>307.41173762138101</v>
      </c>
      <c r="Q558">
        <v>307.125913890091</v>
      </c>
      <c r="R558">
        <v>311.55300474019998</v>
      </c>
      <c r="S558">
        <v>312.6546861109</v>
      </c>
      <c r="T558">
        <v>313.93675834326899</v>
      </c>
      <c r="U558">
        <v>307.42566436498902</v>
      </c>
      <c r="V558">
        <v>303.59774063877001</v>
      </c>
      <c r="W558">
        <v>304.13236553018402</v>
      </c>
      <c r="X558">
        <v>312.66570932088399</v>
      </c>
      <c r="Y558">
        <v>309.803227471909</v>
      </c>
      <c r="Z558">
        <v>305.33688890211602</v>
      </c>
      <c r="AA558">
        <v>316.67399680230602</v>
      </c>
      <c r="AB558">
        <v>301.69967165344099</v>
      </c>
      <c r="AC558">
        <v>304.10142885036498</v>
      </c>
      <c r="AD558">
        <v>303.27384250874201</v>
      </c>
      <c r="AE558">
        <v>311.07746452270902</v>
      </c>
      <c r="AF558">
        <v>305.62514007469201</v>
      </c>
      <c r="AG558">
        <v>296.64633993218303</v>
      </c>
      <c r="AH558">
        <v>303.528499341724</v>
      </c>
      <c r="AI558">
        <v>320.858446669827</v>
      </c>
      <c r="AJ558">
        <v>323.76135038829898</v>
      </c>
      <c r="AK558">
        <v>319.09297937698102</v>
      </c>
      <c r="AL558">
        <v>329.56008964964298</v>
      </c>
      <c r="AM558">
        <v>340.40715237015502</v>
      </c>
      <c r="AN558">
        <v>353.17360778084998</v>
      </c>
      <c r="AO558">
        <v>365.30530721029902</v>
      </c>
      <c r="AP558">
        <v>376.74691427058502</v>
      </c>
      <c r="AQ558">
        <v>391.85432426837502</v>
      </c>
      <c r="AR558">
        <v>394.038377527943</v>
      </c>
      <c r="AS558">
        <v>390.77701979447698</v>
      </c>
      <c r="AT558">
        <v>404.60325072894199</v>
      </c>
      <c r="AU558">
        <v>406.426999151708</v>
      </c>
      <c r="AV558">
        <v>391.71049941136403</v>
      </c>
      <c r="AW558">
        <v>396.012560944992</v>
      </c>
      <c r="AX558">
        <v>380.58780954041799</v>
      </c>
      <c r="AY558">
        <v>353.68836437474198</v>
      </c>
      <c r="AZ558">
        <v>330.55569507348503</v>
      </c>
      <c r="BA558">
        <v>330.64818629938702</v>
      </c>
      <c r="BB558">
        <v>325.91304230869702</v>
      </c>
      <c r="BC558">
        <v>320.94995948905802</v>
      </c>
      <c r="BD558">
        <v>324.89521533450397</v>
      </c>
      <c r="BE558">
        <v>314.77954384358799</v>
      </c>
      <c r="BF558">
        <v>308.96323532626701</v>
      </c>
      <c r="BG558">
        <v>312.980692868424</v>
      </c>
      <c r="BH558">
        <v>316.99326963603602</v>
      </c>
      <c r="BI558">
        <v>312.60450786403601</v>
      </c>
      <c r="BJ558">
        <v>317.38435899369802</v>
      </c>
      <c r="BK558">
        <v>323.91130059102898</v>
      </c>
      <c r="BL558">
        <v>311.09579422289403</v>
      </c>
      <c r="BM558">
        <v>308.975398562495</v>
      </c>
      <c r="BN558">
        <v>307.52531324032998</v>
      </c>
      <c r="BO558">
        <v>310.990229483127</v>
      </c>
      <c r="BP558">
        <v>313.27997570093498</v>
      </c>
      <c r="BQ558">
        <v>313.00618899649902</v>
      </c>
      <c r="BR558">
        <v>308.04931459503302</v>
      </c>
      <c r="BS558">
        <v>304.126875689352</v>
      </c>
      <c r="BT558">
        <v>311.56458912042302</v>
      </c>
      <c r="BU558">
        <v>316.912193334221</v>
      </c>
      <c r="BV558">
        <v>321.99945283265998</v>
      </c>
      <c r="BW558">
        <v>311.16775651104001</v>
      </c>
      <c r="BX558">
        <v>319.94448002182202</v>
      </c>
      <c r="BY558">
        <v>316.62535911706601</v>
      </c>
      <c r="BZ558">
        <v>314.82405270522202</v>
      </c>
      <c r="CA558">
        <v>319.25331677158198</v>
      </c>
      <c r="CB558">
        <v>323.56046390360598</v>
      </c>
      <c r="CC558">
        <v>321.89840032493498</v>
      </c>
      <c r="CD558">
        <v>321.73304379723601</v>
      </c>
    </row>
    <row r="559" spans="1:82" x14ac:dyDescent="0.25">
      <c r="A559">
        <v>133.85847797062701</v>
      </c>
      <c r="B559">
        <v>317.49088866885597</v>
      </c>
      <c r="C559">
        <v>313.321710484964</v>
      </c>
      <c r="D559">
        <v>319.592161231641</v>
      </c>
      <c r="E559">
        <v>315.65414804078301</v>
      </c>
      <c r="F559">
        <v>316.117072788862</v>
      </c>
      <c r="G559">
        <v>317.00544338224398</v>
      </c>
      <c r="H559">
        <v>318.00614706222899</v>
      </c>
      <c r="I559">
        <v>315.82700522693801</v>
      </c>
      <c r="J559">
        <v>307.82800615229598</v>
      </c>
      <c r="K559">
        <v>307.64889668123197</v>
      </c>
      <c r="L559">
        <v>310.09522412511899</v>
      </c>
      <c r="M559">
        <v>303.08089552406301</v>
      </c>
      <c r="N559">
        <v>316.01760309254303</v>
      </c>
      <c r="O559">
        <v>309.59525960999002</v>
      </c>
      <c r="P559">
        <v>306.77991314205798</v>
      </c>
      <c r="Q559">
        <v>307.496633832447</v>
      </c>
      <c r="R559">
        <v>314.09224165695298</v>
      </c>
      <c r="S559">
        <v>313.12450256211702</v>
      </c>
      <c r="T559">
        <v>316.07634664735701</v>
      </c>
      <c r="U559">
        <v>306.82852631690997</v>
      </c>
      <c r="V559">
        <v>304.47607877306501</v>
      </c>
      <c r="W559">
        <v>302.92322945482601</v>
      </c>
      <c r="X559">
        <v>310.87994608449299</v>
      </c>
      <c r="Y559">
        <v>309.130769517396</v>
      </c>
      <c r="Z559">
        <v>303.67185421735098</v>
      </c>
      <c r="AA559">
        <v>314.94216704328301</v>
      </c>
      <c r="AB559">
        <v>300.25438105139602</v>
      </c>
      <c r="AC559">
        <v>305.91479232778403</v>
      </c>
      <c r="AD559">
        <v>301.74133516360303</v>
      </c>
      <c r="AE559">
        <v>310.33968919749998</v>
      </c>
      <c r="AF559">
        <v>307.14225576766398</v>
      </c>
      <c r="AG559">
        <v>295.40092311576598</v>
      </c>
      <c r="AH559">
        <v>304.08971407929897</v>
      </c>
      <c r="AI559">
        <v>320.99616375223502</v>
      </c>
      <c r="AJ559">
        <v>324.08126309215203</v>
      </c>
      <c r="AK559">
        <v>321.66032000337299</v>
      </c>
      <c r="AL559">
        <v>327.10233833822701</v>
      </c>
      <c r="AM559">
        <v>337.05331625028401</v>
      </c>
      <c r="AN559">
        <v>353.13901510163998</v>
      </c>
      <c r="AO559">
        <v>363.02466408618199</v>
      </c>
      <c r="AP559">
        <v>376.44571990873698</v>
      </c>
      <c r="AQ559">
        <v>390.53338049872201</v>
      </c>
      <c r="AR559">
        <v>393.82524631738403</v>
      </c>
      <c r="AS559">
        <v>389.79063853814398</v>
      </c>
      <c r="AT559">
        <v>405.12040383253799</v>
      </c>
      <c r="AU559">
        <v>406.58732463929198</v>
      </c>
      <c r="AV559">
        <v>392.11641260330498</v>
      </c>
      <c r="AW559">
        <v>397.86591061242302</v>
      </c>
      <c r="AX559">
        <v>382.53003404344003</v>
      </c>
      <c r="AY559">
        <v>354.70129001319202</v>
      </c>
      <c r="AZ559">
        <v>332.99628521200202</v>
      </c>
      <c r="BA559">
        <v>332.01960037096302</v>
      </c>
      <c r="BB559">
        <v>326.167079111335</v>
      </c>
      <c r="BC559">
        <v>321.39819737755698</v>
      </c>
      <c r="BD559">
        <v>324.52041251799</v>
      </c>
      <c r="BE559">
        <v>313.35835173261802</v>
      </c>
      <c r="BF559">
        <v>306.37745717196498</v>
      </c>
      <c r="BG559">
        <v>311.60219718171101</v>
      </c>
      <c r="BH559">
        <v>319.563636316989</v>
      </c>
      <c r="BI559">
        <v>314.43431798899798</v>
      </c>
      <c r="BJ559">
        <v>318.06740765158298</v>
      </c>
      <c r="BK559">
        <v>325.64812151745701</v>
      </c>
      <c r="BL559">
        <v>311.33640395377302</v>
      </c>
      <c r="BM559">
        <v>307.42823735692701</v>
      </c>
      <c r="BN559">
        <v>308.17837245410902</v>
      </c>
      <c r="BO559">
        <v>311.88706291961898</v>
      </c>
      <c r="BP559">
        <v>315.22224430377202</v>
      </c>
      <c r="BQ559">
        <v>313.06723153862703</v>
      </c>
      <c r="BR559">
        <v>308.42377365402803</v>
      </c>
      <c r="BS559">
        <v>303.48772014468398</v>
      </c>
      <c r="BT559">
        <v>309.308350434982</v>
      </c>
      <c r="BU559">
        <v>316.486815892501</v>
      </c>
      <c r="BV559">
        <v>320.48939091053802</v>
      </c>
      <c r="BW559">
        <v>311.49156401884301</v>
      </c>
      <c r="BX559">
        <v>317.75244169184401</v>
      </c>
      <c r="BY559">
        <v>316.26437411859303</v>
      </c>
      <c r="BZ559">
        <v>318.440585638198</v>
      </c>
      <c r="CA559">
        <v>319.18554563370202</v>
      </c>
      <c r="CB559">
        <v>324.74958303917703</v>
      </c>
      <c r="CC559">
        <v>323.36038669870499</v>
      </c>
      <c r="CD559">
        <v>321.49017788831901</v>
      </c>
    </row>
    <row r="560" spans="1:82" x14ac:dyDescent="0.25">
      <c r="A560">
        <v>134.09879839786299</v>
      </c>
      <c r="B560">
        <v>317.49088866885597</v>
      </c>
      <c r="C560">
        <v>313.321710484964</v>
      </c>
      <c r="D560">
        <v>319.592161231641</v>
      </c>
      <c r="E560">
        <v>315.65414804078301</v>
      </c>
      <c r="F560">
        <v>316.117072788862</v>
      </c>
      <c r="G560">
        <v>317.00544338224398</v>
      </c>
      <c r="H560">
        <v>318.00614706222899</v>
      </c>
      <c r="I560">
        <v>315.82700522693801</v>
      </c>
      <c r="J560">
        <v>307.82800615229598</v>
      </c>
      <c r="K560">
        <v>307.64889668123197</v>
      </c>
      <c r="L560">
        <v>310.09522412511899</v>
      </c>
      <c r="M560">
        <v>303.08089552406301</v>
      </c>
      <c r="N560">
        <v>316.01760309254303</v>
      </c>
      <c r="O560">
        <v>309.59525960999002</v>
      </c>
      <c r="P560">
        <v>306.77991314205798</v>
      </c>
      <c r="Q560">
        <v>307.496633832447</v>
      </c>
      <c r="R560">
        <v>314.09224165695298</v>
      </c>
      <c r="S560">
        <v>313.12450256211702</v>
      </c>
      <c r="T560">
        <v>316.07634664735701</v>
      </c>
      <c r="U560">
        <v>306.82852631690997</v>
      </c>
      <c r="V560">
        <v>304.47607877306501</v>
      </c>
      <c r="W560">
        <v>302.92322945482601</v>
      </c>
      <c r="X560">
        <v>310.87994608449299</v>
      </c>
      <c r="Y560">
        <v>309.130769517396</v>
      </c>
      <c r="Z560">
        <v>303.67185421735098</v>
      </c>
      <c r="AA560">
        <v>314.94216704328301</v>
      </c>
      <c r="AB560">
        <v>300.25438105139602</v>
      </c>
      <c r="AC560">
        <v>305.91479232778403</v>
      </c>
      <c r="AD560">
        <v>301.74133516360303</v>
      </c>
      <c r="AE560">
        <v>310.33968919749998</v>
      </c>
      <c r="AF560">
        <v>307.14225576766398</v>
      </c>
      <c r="AG560">
        <v>295.40092311576598</v>
      </c>
      <c r="AH560">
        <v>304.08971407929897</v>
      </c>
      <c r="AI560">
        <v>320.99616375223502</v>
      </c>
      <c r="AJ560">
        <v>324.08126309215203</v>
      </c>
      <c r="AK560">
        <v>321.66032000337299</v>
      </c>
      <c r="AL560">
        <v>327.10233833822701</v>
      </c>
      <c r="AM560">
        <v>337.05331625028401</v>
      </c>
      <c r="AN560">
        <v>353.13901510163998</v>
      </c>
      <c r="AO560">
        <v>363.02466408618199</v>
      </c>
      <c r="AP560">
        <v>376.44571990873698</v>
      </c>
      <c r="AQ560">
        <v>390.53338049872201</v>
      </c>
      <c r="AR560">
        <v>393.82524631738403</v>
      </c>
      <c r="AS560">
        <v>389.79063853814398</v>
      </c>
      <c r="AT560">
        <v>405.12040383253799</v>
      </c>
      <c r="AU560">
        <v>406.58732463929198</v>
      </c>
      <c r="AV560">
        <v>392.11641260330498</v>
      </c>
      <c r="AW560">
        <v>397.86591061242302</v>
      </c>
      <c r="AX560">
        <v>382.53003404344003</v>
      </c>
      <c r="AY560">
        <v>354.70129001319202</v>
      </c>
      <c r="AZ560">
        <v>332.99628521200202</v>
      </c>
      <c r="BA560">
        <v>332.01960037096302</v>
      </c>
      <c r="BB560">
        <v>326.167079111335</v>
      </c>
      <c r="BC560">
        <v>321.39819737755698</v>
      </c>
      <c r="BD560">
        <v>324.52041251799</v>
      </c>
      <c r="BE560">
        <v>313.35835173261802</v>
      </c>
      <c r="BF560">
        <v>306.37745717196498</v>
      </c>
      <c r="BG560">
        <v>311.60219718171101</v>
      </c>
      <c r="BH560">
        <v>319.563636316989</v>
      </c>
      <c r="BI560">
        <v>314.43431798899798</v>
      </c>
      <c r="BJ560">
        <v>318.06740765158298</v>
      </c>
      <c r="BK560">
        <v>325.64812151745701</v>
      </c>
      <c r="BL560">
        <v>311.33640395377302</v>
      </c>
      <c r="BM560">
        <v>307.42823735692701</v>
      </c>
      <c r="BN560">
        <v>308.17837245410902</v>
      </c>
      <c r="BO560">
        <v>311.88706291961898</v>
      </c>
      <c r="BP560">
        <v>315.22224430377202</v>
      </c>
      <c r="BQ560">
        <v>313.06723153862703</v>
      </c>
      <c r="BR560">
        <v>308.42377365402803</v>
      </c>
      <c r="BS560">
        <v>303.48772014468398</v>
      </c>
      <c r="BT560">
        <v>309.308350434982</v>
      </c>
      <c r="BU560">
        <v>316.486815892501</v>
      </c>
      <c r="BV560">
        <v>320.48939091053802</v>
      </c>
      <c r="BW560">
        <v>311.49156401884301</v>
      </c>
      <c r="BX560">
        <v>317.75244169184401</v>
      </c>
      <c r="BY560">
        <v>316.26437411859303</v>
      </c>
      <c r="BZ560">
        <v>318.440585638198</v>
      </c>
      <c r="CA560">
        <v>319.18554563370202</v>
      </c>
      <c r="CB560">
        <v>324.74958303917703</v>
      </c>
      <c r="CC560">
        <v>323.36038669870499</v>
      </c>
      <c r="CD560">
        <v>321.49017788831901</v>
      </c>
    </row>
    <row r="561" spans="1:82" x14ac:dyDescent="0.25">
      <c r="A561">
        <v>134.3391188251</v>
      </c>
      <c r="B561">
        <v>310.82642846468099</v>
      </c>
      <c r="C561">
        <v>314.31645718737599</v>
      </c>
      <c r="D561">
        <v>319.56211725767099</v>
      </c>
      <c r="E561">
        <v>316.66047915293001</v>
      </c>
      <c r="F561">
        <v>313.55128033506998</v>
      </c>
      <c r="G561">
        <v>310.951877410652</v>
      </c>
      <c r="H561">
        <v>314.18676148734397</v>
      </c>
      <c r="I561">
        <v>308.71773933858702</v>
      </c>
      <c r="J561">
        <v>308.04465606038502</v>
      </c>
      <c r="K561">
        <v>308.06926395870403</v>
      </c>
      <c r="L561">
        <v>312.61608924940901</v>
      </c>
      <c r="M561">
        <v>307.91422630932198</v>
      </c>
      <c r="N561">
        <v>317.37704932622103</v>
      </c>
      <c r="O561">
        <v>306.65830022607599</v>
      </c>
      <c r="P561">
        <v>308.65008448622098</v>
      </c>
      <c r="Q561">
        <v>309.306036837948</v>
      </c>
      <c r="R561">
        <v>314.82503998611799</v>
      </c>
      <c r="S561">
        <v>313.92314792942898</v>
      </c>
      <c r="T561">
        <v>319.57886596096</v>
      </c>
      <c r="U561">
        <v>309.41069089189</v>
      </c>
      <c r="V561">
        <v>306.98678284635997</v>
      </c>
      <c r="W561">
        <v>302.31825855687299</v>
      </c>
      <c r="X561">
        <v>309.98734585635702</v>
      </c>
      <c r="Y561">
        <v>309.192174662703</v>
      </c>
      <c r="Z561">
        <v>300.10718094381701</v>
      </c>
      <c r="AA561">
        <v>313.59952430228998</v>
      </c>
      <c r="AB561">
        <v>305.82192488775502</v>
      </c>
      <c r="AC561">
        <v>308.38196597229</v>
      </c>
      <c r="AD561">
        <v>303.60088496061502</v>
      </c>
      <c r="AE561">
        <v>307.249297635407</v>
      </c>
      <c r="AF561">
        <v>305.76606668321801</v>
      </c>
      <c r="AG561">
        <v>297.74942549948901</v>
      </c>
      <c r="AH561">
        <v>308.43584711804402</v>
      </c>
      <c r="AI561">
        <v>319.040875542962</v>
      </c>
      <c r="AJ561">
        <v>322.81146840277398</v>
      </c>
      <c r="AK561">
        <v>325.10426352877897</v>
      </c>
      <c r="AL561">
        <v>328.14828319976698</v>
      </c>
      <c r="AM561">
        <v>336.48261551628099</v>
      </c>
      <c r="AN561">
        <v>345.50093093727901</v>
      </c>
      <c r="AO561">
        <v>359.06469513405199</v>
      </c>
      <c r="AP561">
        <v>381.93264045685902</v>
      </c>
      <c r="AQ561">
        <v>387.96895608867999</v>
      </c>
      <c r="AR561">
        <v>400.06521176564303</v>
      </c>
      <c r="AS561">
        <v>393.25936788060397</v>
      </c>
      <c r="AT561">
        <v>410.17092748777401</v>
      </c>
      <c r="AU561">
        <v>409.52063936630401</v>
      </c>
      <c r="AV561">
        <v>393.04417311481001</v>
      </c>
      <c r="AW561">
        <v>398.28977593055902</v>
      </c>
      <c r="AX561">
        <v>381.556391659334</v>
      </c>
      <c r="AY561">
        <v>354.49649512373497</v>
      </c>
      <c r="AZ561">
        <v>330.38818450894701</v>
      </c>
      <c r="BA561">
        <v>333.71615888279598</v>
      </c>
      <c r="BB561">
        <v>325.78351224898501</v>
      </c>
      <c r="BC561">
        <v>323.09273365814897</v>
      </c>
      <c r="BD561">
        <v>324.42384190534199</v>
      </c>
      <c r="BE561">
        <v>313.79532944678198</v>
      </c>
      <c r="BF561">
        <v>305.22698947300103</v>
      </c>
      <c r="BG561">
        <v>315.61187063772201</v>
      </c>
      <c r="BH561">
        <v>317.77892586397502</v>
      </c>
      <c r="BI561">
        <v>313.87283573681202</v>
      </c>
      <c r="BJ561">
        <v>315.79878362503803</v>
      </c>
      <c r="BK561">
        <v>320.42422490290897</v>
      </c>
      <c r="BL561">
        <v>313.102698288574</v>
      </c>
      <c r="BM561">
        <v>308.360596296187</v>
      </c>
      <c r="BN561">
        <v>308.41991290579199</v>
      </c>
      <c r="BO561">
        <v>314.92975101418</v>
      </c>
      <c r="BP561">
        <v>317.01212563627502</v>
      </c>
      <c r="BQ561">
        <v>310.76678894781901</v>
      </c>
      <c r="BR561">
        <v>310.09643812049597</v>
      </c>
      <c r="BS561">
        <v>304.48016521968498</v>
      </c>
      <c r="BT561">
        <v>308.46540959610002</v>
      </c>
      <c r="BU561">
        <v>318.89627054314701</v>
      </c>
      <c r="BV561">
        <v>316.41794122794602</v>
      </c>
      <c r="BW561">
        <v>312.34743768795698</v>
      </c>
      <c r="BX561">
        <v>315.838108620779</v>
      </c>
      <c r="BY561">
        <v>318.64339957159001</v>
      </c>
      <c r="BZ561">
        <v>320.63097096893802</v>
      </c>
      <c r="CA561">
        <v>319.14983903480902</v>
      </c>
      <c r="CB561">
        <v>323.349867878471</v>
      </c>
      <c r="CC561">
        <v>320.75540564772001</v>
      </c>
      <c r="CD561">
        <v>322.27117424856101</v>
      </c>
    </row>
    <row r="562" spans="1:82" x14ac:dyDescent="0.25">
      <c r="A562">
        <v>134.57943925233599</v>
      </c>
      <c r="B562">
        <v>308.93440071771897</v>
      </c>
      <c r="C562">
        <v>314.58737467228798</v>
      </c>
      <c r="D562">
        <v>317.44458501048598</v>
      </c>
      <c r="E562">
        <v>318.49174727072801</v>
      </c>
      <c r="F562">
        <v>311.07934152192797</v>
      </c>
      <c r="G562">
        <v>306.60665468650598</v>
      </c>
      <c r="H562">
        <v>313.66429454007698</v>
      </c>
      <c r="I562">
        <v>304.94720155861302</v>
      </c>
      <c r="J562">
        <v>307.91049413112398</v>
      </c>
      <c r="K562">
        <v>310.083560087715</v>
      </c>
      <c r="L562">
        <v>314.414029058842</v>
      </c>
      <c r="M562">
        <v>310.92728372636299</v>
      </c>
      <c r="N562">
        <v>317.74237694159802</v>
      </c>
      <c r="O562">
        <v>305.046255659179</v>
      </c>
      <c r="P562">
        <v>310.12175463221001</v>
      </c>
      <c r="Q562">
        <v>309.166876423703</v>
      </c>
      <c r="R562">
        <v>313.91100498112399</v>
      </c>
      <c r="S562">
        <v>313.797083581077</v>
      </c>
      <c r="T562">
        <v>321.75422105473501</v>
      </c>
      <c r="U562">
        <v>311.95762684676902</v>
      </c>
      <c r="V562">
        <v>308.820177246188</v>
      </c>
      <c r="W562">
        <v>302.20370876964802</v>
      </c>
      <c r="X562">
        <v>309.63668914735399</v>
      </c>
      <c r="Y562">
        <v>309.03452620712</v>
      </c>
      <c r="Z562">
        <v>298.30826867324299</v>
      </c>
      <c r="AA562">
        <v>312.22208442496401</v>
      </c>
      <c r="AB562">
        <v>310.92725090804203</v>
      </c>
      <c r="AC562">
        <v>307.13680573076698</v>
      </c>
      <c r="AD562">
        <v>304.15893394910898</v>
      </c>
      <c r="AE562">
        <v>307.70736249272102</v>
      </c>
      <c r="AF562">
        <v>305.282586973565</v>
      </c>
      <c r="AG562">
        <v>300.313695727707</v>
      </c>
      <c r="AH562">
        <v>311.282562293355</v>
      </c>
      <c r="AI562">
        <v>318.52963610462598</v>
      </c>
      <c r="AJ562">
        <v>322.082194550098</v>
      </c>
      <c r="AK562">
        <v>328.86561756408202</v>
      </c>
      <c r="AL562">
        <v>327.61115848028999</v>
      </c>
      <c r="AM562">
        <v>336.163010547532</v>
      </c>
      <c r="AN562">
        <v>341.44748076591497</v>
      </c>
      <c r="AO562">
        <v>356.99170863930101</v>
      </c>
      <c r="AP562">
        <v>385.83323155664499</v>
      </c>
      <c r="AQ562">
        <v>385.30922057181101</v>
      </c>
      <c r="AR562">
        <v>403.88938222322003</v>
      </c>
      <c r="AS562">
        <v>394.30032176713797</v>
      </c>
      <c r="AT562">
        <v>412.24172074072402</v>
      </c>
      <c r="AU562">
        <v>412.52102319694399</v>
      </c>
      <c r="AV562">
        <v>391.80294188254697</v>
      </c>
      <c r="AW562">
        <v>397.71120155384398</v>
      </c>
      <c r="AX562">
        <v>382.63493293208398</v>
      </c>
      <c r="AY562">
        <v>353.83194483206398</v>
      </c>
      <c r="AZ562">
        <v>329.14193007584299</v>
      </c>
      <c r="BA562">
        <v>334.31148466536303</v>
      </c>
      <c r="BB562">
        <v>325.10534708218898</v>
      </c>
      <c r="BC562">
        <v>323.10237394255699</v>
      </c>
      <c r="BD562">
        <v>324.34941776402599</v>
      </c>
      <c r="BE562">
        <v>313.59265606540703</v>
      </c>
      <c r="BF562">
        <v>303.75430751480701</v>
      </c>
      <c r="BG562">
        <v>317.68694522374898</v>
      </c>
      <c r="BH562">
        <v>317.23747652696397</v>
      </c>
      <c r="BI562">
        <v>313.98004531653299</v>
      </c>
      <c r="BJ562">
        <v>313.50576238253899</v>
      </c>
      <c r="BK562">
        <v>316.99042279913698</v>
      </c>
      <c r="BL562">
        <v>312.36729133410603</v>
      </c>
      <c r="BM562">
        <v>308.00553939569301</v>
      </c>
      <c r="BN562">
        <v>309.13878639671401</v>
      </c>
      <c r="BO562">
        <v>317.17414649386302</v>
      </c>
      <c r="BP562">
        <v>318.56077688240998</v>
      </c>
      <c r="BQ562">
        <v>308.67635270468799</v>
      </c>
      <c r="BR562">
        <v>312.73952330553999</v>
      </c>
      <c r="BS562">
        <v>305.83542864284499</v>
      </c>
      <c r="BT562">
        <v>307.89490924307898</v>
      </c>
      <c r="BU562">
        <v>320.49297294608903</v>
      </c>
      <c r="BV562">
        <v>313.44314629123602</v>
      </c>
      <c r="BW562">
        <v>314.41740915273101</v>
      </c>
      <c r="BX562">
        <v>314.73499135268003</v>
      </c>
      <c r="BY562">
        <v>319.61696528529899</v>
      </c>
      <c r="BZ562">
        <v>322.22568954334798</v>
      </c>
      <c r="CA562">
        <v>320.272232792691</v>
      </c>
      <c r="CB562">
        <v>320.93932535079398</v>
      </c>
      <c r="CC562">
        <v>319.83843642255101</v>
      </c>
      <c r="CD562">
        <v>324.22952200363699</v>
      </c>
    </row>
    <row r="563" spans="1:82" x14ac:dyDescent="0.25">
      <c r="A563">
        <v>134.819759679572</v>
      </c>
      <c r="B563">
        <v>308.93440071771897</v>
      </c>
      <c r="C563">
        <v>314.58737467228798</v>
      </c>
      <c r="D563">
        <v>317.44458501048598</v>
      </c>
      <c r="E563">
        <v>318.49174727072801</v>
      </c>
      <c r="F563">
        <v>311.07934152192797</v>
      </c>
      <c r="G563">
        <v>306.60665468650598</v>
      </c>
      <c r="H563">
        <v>313.66429454007698</v>
      </c>
      <c r="I563">
        <v>304.94720155861302</v>
      </c>
      <c r="J563">
        <v>307.91049413112398</v>
      </c>
      <c r="K563">
        <v>310.083560087715</v>
      </c>
      <c r="L563">
        <v>314.414029058842</v>
      </c>
      <c r="M563">
        <v>310.92728372636299</v>
      </c>
      <c r="N563">
        <v>317.74237694159802</v>
      </c>
      <c r="O563">
        <v>305.046255659179</v>
      </c>
      <c r="P563">
        <v>310.12175463221001</v>
      </c>
      <c r="Q563">
        <v>309.166876423703</v>
      </c>
      <c r="R563">
        <v>313.91100498112399</v>
      </c>
      <c r="S563">
        <v>313.797083581077</v>
      </c>
      <c r="T563">
        <v>321.75422105473501</v>
      </c>
      <c r="U563">
        <v>311.95762684676902</v>
      </c>
      <c r="V563">
        <v>308.820177246188</v>
      </c>
      <c r="W563">
        <v>302.20370876964802</v>
      </c>
      <c r="X563">
        <v>309.63668914735399</v>
      </c>
      <c r="Y563">
        <v>309.03452620712</v>
      </c>
      <c r="Z563">
        <v>298.30826867324299</v>
      </c>
      <c r="AA563">
        <v>312.22208442496401</v>
      </c>
      <c r="AB563">
        <v>310.92725090804203</v>
      </c>
      <c r="AC563">
        <v>307.13680573076698</v>
      </c>
      <c r="AD563">
        <v>304.15893394910898</v>
      </c>
      <c r="AE563">
        <v>307.70736249272102</v>
      </c>
      <c r="AF563">
        <v>305.282586973565</v>
      </c>
      <c r="AG563">
        <v>300.313695727707</v>
      </c>
      <c r="AH563">
        <v>311.282562293355</v>
      </c>
      <c r="AI563">
        <v>318.52963610462598</v>
      </c>
      <c r="AJ563">
        <v>322.082194550098</v>
      </c>
      <c r="AK563">
        <v>328.86561756408202</v>
      </c>
      <c r="AL563">
        <v>327.61115848028999</v>
      </c>
      <c r="AM563">
        <v>336.163010547532</v>
      </c>
      <c r="AN563">
        <v>341.44748076591497</v>
      </c>
      <c r="AO563">
        <v>356.99170863930101</v>
      </c>
      <c r="AP563">
        <v>385.83323155664499</v>
      </c>
      <c r="AQ563">
        <v>385.30922057181101</v>
      </c>
      <c r="AR563">
        <v>403.88938222322003</v>
      </c>
      <c r="AS563">
        <v>394.30032176713797</v>
      </c>
      <c r="AT563">
        <v>412.24172074072402</v>
      </c>
      <c r="AU563">
        <v>412.52102319694399</v>
      </c>
      <c r="AV563">
        <v>391.80294188254697</v>
      </c>
      <c r="AW563">
        <v>397.71120155384398</v>
      </c>
      <c r="AX563">
        <v>382.63493293208398</v>
      </c>
      <c r="AY563">
        <v>353.83194483206398</v>
      </c>
      <c r="AZ563">
        <v>329.14193007584299</v>
      </c>
      <c r="BA563">
        <v>334.31148466536303</v>
      </c>
      <c r="BB563">
        <v>325.10534708218898</v>
      </c>
      <c r="BC563">
        <v>323.10237394255699</v>
      </c>
      <c r="BD563">
        <v>324.34941776402599</v>
      </c>
      <c r="BE563">
        <v>313.59265606540703</v>
      </c>
      <c r="BF563">
        <v>303.75430751480701</v>
      </c>
      <c r="BG563">
        <v>317.68694522374898</v>
      </c>
      <c r="BH563">
        <v>317.23747652696397</v>
      </c>
      <c r="BI563">
        <v>313.98004531653299</v>
      </c>
      <c r="BJ563">
        <v>313.50576238253899</v>
      </c>
      <c r="BK563">
        <v>316.99042279913698</v>
      </c>
      <c r="BL563">
        <v>312.36729133410603</v>
      </c>
      <c r="BM563">
        <v>308.00553939569301</v>
      </c>
      <c r="BN563">
        <v>309.13878639671401</v>
      </c>
      <c r="BO563">
        <v>317.17414649386302</v>
      </c>
      <c r="BP563">
        <v>318.56077688240998</v>
      </c>
      <c r="BQ563">
        <v>308.67635270468799</v>
      </c>
      <c r="BR563">
        <v>312.73952330553999</v>
      </c>
      <c r="BS563">
        <v>305.83542864284499</v>
      </c>
      <c r="BT563">
        <v>307.89490924307898</v>
      </c>
      <c r="BU563">
        <v>320.49297294608903</v>
      </c>
      <c r="BV563">
        <v>313.44314629123602</v>
      </c>
      <c r="BW563">
        <v>314.41740915273101</v>
      </c>
      <c r="BX563">
        <v>314.73499135268003</v>
      </c>
      <c r="BY563">
        <v>319.61696528529899</v>
      </c>
      <c r="BZ563">
        <v>322.22568954334798</v>
      </c>
      <c r="CA563">
        <v>320.272232792691</v>
      </c>
      <c r="CB563">
        <v>320.93932535079398</v>
      </c>
      <c r="CC563">
        <v>319.83843642255101</v>
      </c>
      <c r="CD563">
        <v>324.22952200363699</v>
      </c>
    </row>
    <row r="564" spans="1:82" x14ac:dyDescent="0.25">
      <c r="A564">
        <v>135.06008010680901</v>
      </c>
      <c r="B564">
        <v>306.976928772961</v>
      </c>
      <c r="C564">
        <v>315.28166389581298</v>
      </c>
      <c r="D564">
        <v>315.72234055361702</v>
      </c>
      <c r="E564">
        <v>319.77224237349498</v>
      </c>
      <c r="F564">
        <v>310.98937117208902</v>
      </c>
      <c r="G564">
        <v>307.79717895950301</v>
      </c>
      <c r="H564">
        <v>313.80335107900299</v>
      </c>
      <c r="I564">
        <v>303.84699488087102</v>
      </c>
      <c r="J564">
        <v>308.07050096795899</v>
      </c>
      <c r="K564">
        <v>311.56982441882201</v>
      </c>
      <c r="L564">
        <v>312.62498287527302</v>
      </c>
      <c r="M564">
        <v>311.87738169083201</v>
      </c>
      <c r="N564">
        <v>313.81724632241901</v>
      </c>
      <c r="O564">
        <v>307.06190189309001</v>
      </c>
      <c r="P564">
        <v>309.10390207277101</v>
      </c>
      <c r="Q564">
        <v>310.93231701645198</v>
      </c>
      <c r="R564">
        <v>311.10270090489502</v>
      </c>
      <c r="S564">
        <v>311.39967270545498</v>
      </c>
      <c r="T564">
        <v>316.14438677727702</v>
      </c>
      <c r="U564">
        <v>310.70537789480602</v>
      </c>
      <c r="V564">
        <v>309.17488869507002</v>
      </c>
      <c r="W564">
        <v>303.01992881410303</v>
      </c>
      <c r="X564">
        <v>308.63708403204902</v>
      </c>
      <c r="Y564">
        <v>307.80204457837698</v>
      </c>
      <c r="Z564">
        <v>298.32021014873601</v>
      </c>
      <c r="AA564">
        <v>311.46611937524</v>
      </c>
      <c r="AB564">
        <v>310.334606337634</v>
      </c>
      <c r="AC564">
        <v>306.59751322255698</v>
      </c>
      <c r="AD564">
        <v>304.39592719936502</v>
      </c>
      <c r="AE564">
        <v>305.15709384264397</v>
      </c>
      <c r="AF564">
        <v>306.18630551724698</v>
      </c>
      <c r="AG564">
        <v>301.27806949725601</v>
      </c>
      <c r="AH564">
        <v>312.07871624246002</v>
      </c>
      <c r="AI564">
        <v>320.171732811065</v>
      </c>
      <c r="AJ564">
        <v>322.74009772009799</v>
      </c>
      <c r="AK564">
        <v>328.52225565062503</v>
      </c>
      <c r="AL564">
        <v>329.09527694252199</v>
      </c>
      <c r="AM564">
        <v>337.55418366524401</v>
      </c>
      <c r="AN564">
        <v>341.45996495740002</v>
      </c>
      <c r="AO564">
        <v>360.15708687778402</v>
      </c>
      <c r="AP564">
        <v>387.73845738651698</v>
      </c>
      <c r="AQ564">
        <v>386.438319095211</v>
      </c>
      <c r="AR564">
        <v>404.18597952597401</v>
      </c>
      <c r="AS564">
        <v>398.22593143449399</v>
      </c>
      <c r="AT564">
        <v>412.87950981419698</v>
      </c>
      <c r="AU564">
        <v>415.22639877618502</v>
      </c>
      <c r="AV564">
        <v>396.51268117764499</v>
      </c>
      <c r="AW564">
        <v>398.01621117022302</v>
      </c>
      <c r="AX564">
        <v>382.99452114059301</v>
      </c>
      <c r="AY564">
        <v>353.67843097535001</v>
      </c>
      <c r="AZ564">
        <v>333.40815834382101</v>
      </c>
      <c r="BA564">
        <v>336.87445035734498</v>
      </c>
      <c r="BB564">
        <v>330.44550754767198</v>
      </c>
      <c r="BC564">
        <v>324.85900607564099</v>
      </c>
      <c r="BD564">
        <v>323.77902889896399</v>
      </c>
      <c r="BE564">
        <v>311.86370933370199</v>
      </c>
      <c r="BF564">
        <v>305.89520207413801</v>
      </c>
      <c r="BG564">
        <v>317.13302347361702</v>
      </c>
      <c r="BH564">
        <v>314.65714673693202</v>
      </c>
      <c r="BI564">
        <v>313.57517181146</v>
      </c>
      <c r="BJ564">
        <v>312.36564790138902</v>
      </c>
      <c r="BK564">
        <v>315.84988071113901</v>
      </c>
      <c r="BL564">
        <v>311.97924382867302</v>
      </c>
      <c r="BM564">
        <v>308.34224894526199</v>
      </c>
      <c r="BN564">
        <v>309.73361021663499</v>
      </c>
      <c r="BO564">
        <v>314.41246803490799</v>
      </c>
      <c r="BP564">
        <v>313.72657252907101</v>
      </c>
      <c r="BQ564">
        <v>307.81446151530298</v>
      </c>
      <c r="BR564">
        <v>311.82750885114098</v>
      </c>
      <c r="BS564">
        <v>307.91392819854701</v>
      </c>
      <c r="BT564">
        <v>309.83631481281799</v>
      </c>
      <c r="BU564">
        <v>318.15712909260299</v>
      </c>
      <c r="BV564">
        <v>311.70606450860998</v>
      </c>
      <c r="BW564">
        <v>313.06021836524599</v>
      </c>
      <c r="BX564">
        <v>314.62678412208498</v>
      </c>
      <c r="BY564">
        <v>317.981952192839</v>
      </c>
      <c r="BZ564">
        <v>322.56787849211798</v>
      </c>
      <c r="CA564">
        <v>320.38018297495</v>
      </c>
      <c r="CB564">
        <v>319.43529698407599</v>
      </c>
      <c r="CC564">
        <v>320.09878034737199</v>
      </c>
      <c r="CD564">
        <v>324.79296936457001</v>
      </c>
    </row>
    <row r="565" spans="1:82" x14ac:dyDescent="0.25">
      <c r="A565">
        <v>135.300400534045</v>
      </c>
      <c r="B565">
        <v>304.18675069948199</v>
      </c>
      <c r="C565">
        <v>316.28045810761699</v>
      </c>
      <c r="D565">
        <v>312.91268806899001</v>
      </c>
      <c r="E565">
        <v>321.97565436491101</v>
      </c>
      <c r="F565">
        <v>311.02791715811702</v>
      </c>
      <c r="G565">
        <v>309.63373704555403</v>
      </c>
      <c r="H565">
        <v>314.01261379451802</v>
      </c>
      <c r="I565">
        <v>302.39927605208402</v>
      </c>
      <c r="J565">
        <v>308.150608599338</v>
      </c>
      <c r="K565">
        <v>313.80295446166099</v>
      </c>
      <c r="L565">
        <v>309.674166110226</v>
      </c>
      <c r="M565">
        <v>312.949751467601</v>
      </c>
      <c r="N565">
        <v>307.73027369966098</v>
      </c>
      <c r="O565">
        <v>310.24425346596598</v>
      </c>
      <c r="P565">
        <v>306.96961885885798</v>
      </c>
      <c r="Q565">
        <v>313.94389433552902</v>
      </c>
      <c r="R565">
        <v>306.91982357553599</v>
      </c>
      <c r="S565">
        <v>307.59629152882701</v>
      </c>
      <c r="T565">
        <v>307.25082208349801</v>
      </c>
      <c r="U565">
        <v>308.47441036222898</v>
      </c>
      <c r="V565">
        <v>309.95143820621598</v>
      </c>
      <c r="W565">
        <v>303.97663655880399</v>
      </c>
      <c r="X565">
        <v>306.899456143583</v>
      </c>
      <c r="Y565">
        <v>305.70687091078702</v>
      </c>
      <c r="Z565">
        <v>298.22786437469301</v>
      </c>
      <c r="AA565">
        <v>310.289694360905</v>
      </c>
      <c r="AB565">
        <v>309.23554217355297</v>
      </c>
      <c r="AC565">
        <v>306.02440131247999</v>
      </c>
      <c r="AD565">
        <v>304.76832918805502</v>
      </c>
      <c r="AE565">
        <v>300.87838124248299</v>
      </c>
      <c r="AF565">
        <v>307.74269378226802</v>
      </c>
      <c r="AG565">
        <v>302.726589254457</v>
      </c>
      <c r="AH565">
        <v>313.24524994938599</v>
      </c>
      <c r="AI565">
        <v>323.12983341462098</v>
      </c>
      <c r="AJ565">
        <v>323.33977031305102</v>
      </c>
      <c r="AK565">
        <v>328.29328986726699</v>
      </c>
      <c r="AL565">
        <v>331.10052950618501</v>
      </c>
      <c r="AM565">
        <v>339.76196013901301</v>
      </c>
      <c r="AN565">
        <v>341.425182502621</v>
      </c>
      <c r="AO565">
        <v>364.718174237592</v>
      </c>
      <c r="AP565">
        <v>391.019028683165</v>
      </c>
      <c r="AQ565">
        <v>388.208497140551</v>
      </c>
      <c r="AR565">
        <v>404.64771358846099</v>
      </c>
      <c r="AS565">
        <v>404.47694249400502</v>
      </c>
      <c r="AT565">
        <v>413.68811609819102</v>
      </c>
      <c r="AU565">
        <v>419.55122048228498</v>
      </c>
      <c r="AV565">
        <v>404.16871650199897</v>
      </c>
      <c r="AW565">
        <v>398.807046430448</v>
      </c>
      <c r="AX565">
        <v>383.84858794275999</v>
      </c>
      <c r="AY565">
        <v>353.716030949838</v>
      </c>
      <c r="AZ565">
        <v>340.11418727054399</v>
      </c>
      <c r="BA565">
        <v>340.59802011406498</v>
      </c>
      <c r="BB565">
        <v>338.875563777781</v>
      </c>
      <c r="BC565">
        <v>327.66497017916498</v>
      </c>
      <c r="BD565">
        <v>322.87965169094701</v>
      </c>
      <c r="BE565">
        <v>309.216396006732</v>
      </c>
      <c r="BF565">
        <v>309.57229711839398</v>
      </c>
      <c r="BG565">
        <v>316.178215509739</v>
      </c>
      <c r="BH565">
        <v>310.38933810396702</v>
      </c>
      <c r="BI565">
        <v>313.45637061431802</v>
      </c>
      <c r="BJ565">
        <v>310.51435629552299</v>
      </c>
      <c r="BK565">
        <v>314.13751985654199</v>
      </c>
      <c r="BL565">
        <v>311.24100135240701</v>
      </c>
      <c r="BM565">
        <v>308.70236959377502</v>
      </c>
      <c r="BN565">
        <v>310.78519330638898</v>
      </c>
      <c r="BO565">
        <v>309.90051858086798</v>
      </c>
      <c r="BP565">
        <v>306.20026006947899</v>
      </c>
      <c r="BQ565">
        <v>306.48044857101303</v>
      </c>
      <c r="BR565">
        <v>310.13329644881401</v>
      </c>
      <c r="BS565">
        <v>311.43266424190398</v>
      </c>
      <c r="BT565">
        <v>312.96121208765902</v>
      </c>
      <c r="BU565">
        <v>314.51608523635701</v>
      </c>
      <c r="BV565">
        <v>309.20990985793799</v>
      </c>
      <c r="BW565">
        <v>310.79778417599499</v>
      </c>
      <c r="BX565">
        <v>314.75014738544797</v>
      </c>
      <c r="BY565">
        <v>315.21772516605103</v>
      </c>
      <c r="BZ565">
        <v>323.76045132080498</v>
      </c>
      <c r="CA565">
        <v>320.60810584764698</v>
      </c>
      <c r="CB565">
        <v>317.08695124708299</v>
      </c>
      <c r="CC565">
        <v>320.66016627296898</v>
      </c>
      <c r="CD565">
        <v>325.65534342408301</v>
      </c>
    </row>
    <row r="566" spans="1:82" x14ac:dyDescent="0.25">
      <c r="A566">
        <v>135.54072096128101</v>
      </c>
      <c r="B566">
        <v>304.18675069948199</v>
      </c>
      <c r="C566">
        <v>316.28045810761699</v>
      </c>
      <c r="D566">
        <v>312.91268806899001</v>
      </c>
      <c r="E566">
        <v>321.97565436491101</v>
      </c>
      <c r="F566">
        <v>311.02791715811702</v>
      </c>
      <c r="G566">
        <v>309.63373704555403</v>
      </c>
      <c r="H566">
        <v>314.01261379451802</v>
      </c>
      <c r="I566">
        <v>302.39927605208402</v>
      </c>
      <c r="J566">
        <v>308.150608599338</v>
      </c>
      <c r="K566">
        <v>313.80295446166099</v>
      </c>
      <c r="L566">
        <v>309.674166110226</v>
      </c>
      <c r="M566">
        <v>312.949751467601</v>
      </c>
      <c r="N566">
        <v>307.73027369966098</v>
      </c>
      <c r="O566">
        <v>310.24425346596598</v>
      </c>
      <c r="P566">
        <v>306.96961885885798</v>
      </c>
      <c r="Q566">
        <v>313.94389433552902</v>
      </c>
      <c r="R566">
        <v>306.91982357553599</v>
      </c>
      <c r="S566">
        <v>307.59629152882701</v>
      </c>
      <c r="T566">
        <v>307.25082208349801</v>
      </c>
      <c r="U566">
        <v>308.47441036222898</v>
      </c>
      <c r="V566">
        <v>309.95143820621598</v>
      </c>
      <c r="W566">
        <v>303.97663655880399</v>
      </c>
      <c r="X566">
        <v>306.899456143583</v>
      </c>
      <c r="Y566">
        <v>305.70687091078702</v>
      </c>
      <c r="Z566">
        <v>298.22786437469301</v>
      </c>
      <c r="AA566">
        <v>310.289694360905</v>
      </c>
      <c r="AB566">
        <v>309.23554217355297</v>
      </c>
      <c r="AC566">
        <v>306.02440131247999</v>
      </c>
      <c r="AD566">
        <v>304.76832918805502</v>
      </c>
      <c r="AE566">
        <v>300.87838124248299</v>
      </c>
      <c r="AF566">
        <v>307.74269378226802</v>
      </c>
      <c r="AG566">
        <v>302.726589254457</v>
      </c>
      <c r="AH566">
        <v>313.24524994938599</v>
      </c>
      <c r="AI566">
        <v>323.12983341462098</v>
      </c>
      <c r="AJ566">
        <v>323.33977031305102</v>
      </c>
      <c r="AK566">
        <v>328.29328986726699</v>
      </c>
      <c r="AL566">
        <v>331.10052950618501</v>
      </c>
      <c r="AM566">
        <v>339.76196013901301</v>
      </c>
      <c r="AN566">
        <v>341.425182502621</v>
      </c>
      <c r="AO566">
        <v>364.718174237592</v>
      </c>
      <c r="AP566">
        <v>391.019028683165</v>
      </c>
      <c r="AQ566">
        <v>388.208497140551</v>
      </c>
      <c r="AR566">
        <v>404.64771358846099</v>
      </c>
      <c r="AS566">
        <v>404.47694249400502</v>
      </c>
      <c r="AT566">
        <v>413.68811609819102</v>
      </c>
      <c r="AU566">
        <v>419.55122048228498</v>
      </c>
      <c r="AV566">
        <v>404.16871650199897</v>
      </c>
      <c r="AW566">
        <v>398.807046430448</v>
      </c>
      <c r="AX566">
        <v>383.84858794275999</v>
      </c>
      <c r="AY566">
        <v>353.716030949838</v>
      </c>
      <c r="AZ566">
        <v>340.11418727054399</v>
      </c>
      <c r="BA566">
        <v>340.59802011406498</v>
      </c>
      <c r="BB566">
        <v>338.875563777781</v>
      </c>
      <c r="BC566">
        <v>327.66497017916498</v>
      </c>
      <c r="BD566">
        <v>322.87965169094701</v>
      </c>
      <c r="BE566">
        <v>309.216396006732</v>
      </c>
      <c r="BF566">
        <v>309.57229711839398</v>
      </c>
      <c r="BG566">
        <v>316.178215509739</v>
      </c>
      <c r="BH566">
        <v>310.38933810396702</v>
      </c>
      <c r="BI566">
        <v>313.45637061431802</v>
      </c>
      <c r="BJ566">
        <v>310.51435629552299</v>
      </c>
      <c r="BK566">
        <v>314.13751985654199</v>
      </c>
      <c r="BL566">
        <v>311.24100135240701</v>
      </c>
      <c r="BM566">
        <v>308.70236959377502</v>
      </c>
      <c r="BN566">
        <v>310.78519330638898</v>
      </c>
      <c r="BO566">
        <v>309.90051858086798</v>
      </c>
      <c r="BP566">
        <v>306.20026006947899</v>
      </c>
      <c r="BQ566">
        <v>306.48044857101303</v>
      </c>
      <c r="BR566">
        <v>310.13329644881401</v>
      </c>
      <c r="BS566">
        <v>311.43266424190398</v>
      </c>
      <c r="BT566">
        <v>312.96121208765902</v>
      </c>
      <c r="BU566">
        <v>314.51608523635701</v>
      </c>
      <c r="BV566">
        <v>309.20990985793799</v>
      </c>
      <c r="BW566">
        <v>310.79778417599499</v>
      </c>
      <c r="BX566">
        <v>314.75014738544797</v>
      </c>
      <c r="BY566">
        <v>315.21772516605103</v>
      </c>
      <c r="BZ566">
        <v>323.76045132080498</v>
      </c>
      <c r="CA566">
        <v>320.60810584764698</v>
      </c>
      <c r="CB566">
        <v>317.08695124708299</v>
      </c>
      <c r="CC566">
        <v>320.66016627296898</v>
      </c>
      <c r="CD566">
        <v>325.65534342408301</v>
      </c>
    </row>
    <row r="567" spans="1:82" x14ac:dyDescent="0.25">
      <c r="A567">
        <v>135.78104138851799</v>
      </c>
      <c r="B567">
        <v>304.18792702771299</v>
      </c>
      <c r="C567">
        <v>316.93535826226298</v>
      </c>
      <c r="D567">
        <v>313.85118132109301</v>
      </c>
      <c r="E567">
        <v>319.99419905249198</v>
      </c>
      <c r="F567">
        <v>313.69478403606303</v>
      </c>
      <c r="G567">
        <v>311.71959926869198</v>
      </c>
      <c r="H567">
        <v>313.08306340271599</v>
      </c>
      <c r="I567">
        <v>303.53745537309698</v>
      </c>
      <c r="J567">
        <v>306.883070612898</v>
      </c>
      <c r="K567">
        <v>313.90769018091697</v>
      </c>
      <c r="L567">
        <v>309.99154569248299</v>
      </c>
      <c r="M567">
        <v>310.94341619154801</v>
      </c>
      <c r="N567">
        <v>308.94967727907601</v>
      </c>
      <c r="O567">
        <v>310.88632715659099</v>
      </c>
      <c r="P567">
        <v>304.12439560098397</v>
      </c>
      <c r="Q567">
        <v>313.634851411863</v>
      </c>
      <c r="R567">
        <v>307.958352043508</v>
      </c>
      <c r="S567">
        <v>307.54422417004298</v>
      </c>
      <c r="T567">
        <v>306.131100420797</v>
      </c>
      <c r="U567">
        <v>308.01958476549999</v>
      </c>
      <c r="V567">
        <v>308.831576699859</v>
      </c>
      <c r="W567">
        <v>304.83882654175198</v>
      </c>
      <c r="X567">
        <v>306.71459905775902</v>
      </c>
      <c r="Y567">
        <v>306.87927706888098</v>
      </c>
      <c r="Z567">
        <v>298.31452338809498</v>
      </c>
      <c r="AA567">
        <v>309.76816513067303</v>
      </c>
      <c r="AB567">
        <v>307.75981848118499</v>
      </c>
      <c r="AC567">
        <v>306.484598831482</v>
      </c>
      <c r="AD567">
        <v>308.072805918781</v>
      </c>
      <c r="AE567">
        <v>298.56674997288297</v>
      </c>
      <c r="AF567">
        <v>307.64605461608102</v>
      </c>
      <c r="AG567">
        <v>303.20369339800101</v>
      </c>
      <c r="AH567">
        <v>313.39907521204702</v>
      </c>
      <c r="AI567">
        <v>321.844848715909</v>
      </c>
      <c r="AJ567">
        <v>324.00303590951802</v>
      </c>
      <c r="AK567">
        <v>327.11332361986098</v>
      </c>
      <c r="AL567">
        <v>330.558739200709</v>
      </c>
      <c r="AM567">
        <v>339.873897850643</v>
      </c>
      <c r="AN567">
        <v>343.61320374646601</v>
      </c>
      <c r="AO567">
        <v>364.36962830980298</v>
      </c>
      <c r="AP567">
        <v>391.104079963544</v>
      </c>
      <c r="AQ567">
        <v>390.08010039116903</v>
      </c>
      <c r="AR567">
        <v>404.48593471185097</v>
      </c>
      <c r="AS567">
        <v>404.12619046686098</v>
      </c>
      <c r="AT567">
        <v>414.88511528128203</v>
      </c>
      <c r="AU567">
        <v>421.51581209865901</v>
      </c>
      <c r="AV567">
        <v>405.75527190711398</v>
      </c>
      <c r="AW567">
        <v>400.57884963753702</v>
      </c>
      <c r="AX567">
        <v>385.63369371979297</v>
      </c>
      <c r="AY567">
        <v>354.93120332469101</v>
      </c>
      <c r="AZ567">
        <v>343.6272585772</v>
      </c>
      <c r="BA567">
        <v>340.445420131464</v>
      </c>
      <c r="BB567">
        <v>340.84250394657698</v>
      </c>
      <c r="BC567">
        <v>332.26481661393598</v>
      </c>
      <c r="BD567">
        <v>320.47240288510602</v>
      </c>
      <c r="BE567">
        <v>309.9621372048</v>
      </c>
      <c r="BF567">
        <v>310.61400030752998</v>
      </c>
      <c r="BG567">
        <v>316.11989032692401</v>
      </c>
      <c r="BH567">
        <v>309.48845226713797</v>
      </c>
      <c r="BI567">
        <v>312.91254545387301</v>
      </c>
      <c r="BJ567">
        <v>311.37386593030999</v>
      </c>
      <c r="BK567">
        <v>312.54615046241997</v>
      </c>
      <c r="BL567">
        <v>311.977971389061</v>
      </c>
      <c r="BM567">
        <v>307.30081382322697</v>
      </c>
      <c r="BN567">
        <v>312.25436556624902</v>
      </c>
      <c r="BO567">
        <v>310.638230840701</v>
      </c>
      <c r="BP567">
        <v>306.63447480613303</v>
      </c>
      <c r="BQ567">
        <v>306.29830842304199</v>
      </c>
      <c r="BR567">
        <v>307.544740584598</v>
      </c>
      <c r="BS567">
        <v>309.519254555332</v>
      </c>
      <c r="BT567">
        <v>312.70210041816199</v>
      </c>
      <c r="BU567">
        <v>312.57391789590298</v>
      </c>
      <c r="BV567">
        <v>309.50484255258101</v>
      </c>
      <c r="BW567">
        <v>310.09584597608199</v>
      </c>
      <c r="BX567">
        <v>312.71092990881101</v>
      </c>
      <c r="BY567">
        <v>314.46953906983799</v>
      </c>
      <c r="BZ567">
        <v>323.84714102770198</v>
      </c>
      <c r="CA567">
        <v>318.638976332759</v>
      </c>
      <c r="CB567">
        <v>318.44621851716801</v>
      </c>
      <c r="CC567">
        <v>321.62289306775699</v>
      </c>
      <c r="CD567">
        <v>324.83925794499299</v>
      </c>
    </row>
    <row r="568" spans="1:82" x14ac:dyDescent="0.25">
      <c r="A568">
        <v>136.02136181575401</v>
      </c>
      <c r="B568">
        <v>309.32061914946098</v>
      </c>
      <c r="C568">
        <v>321.02677137405402</v>
      </c>
      <c r="D568">
        <v>312.51866238654998</v>
      </c>
      <c r="E568">
        <v>319.55337948142801</v>
      </c>
      <c r="F568">
        <v>320.43259128174901</v>
      </c>
      <c r="G568">
        <v>316.81140095316601</v>
      </c>
      <c r="H568">
        <v>311.93573241360701</v>
      </c>
      <c r="I568">
        <v>309.64464050891797</v>
      </c>
      <c r="J568">
        <v>302.80328224963898</v>
      </c>
      <c r="K568">
        <v>314.60198938656498</v>
      </c>
      <c r="L568">
        <v>308.611931186395</v>
      </c>
      <c r="M568">
        <v>302.818910062084</v>
      </c>
      <c r="N568">
        <v>309.29724752610798</v>
      </c>
      <c r="O568">
        <v>311.86844089065301</v>
      </c>
      <c r="P568">
        <v>296.25329529325302</v>
      </c>
      <c r="Q568">
        <v>308.17653192700999</v>
      </c>
      <c r="R568">
        <v>309.68624441979102</v>
      </c>
      <c r="S568">
        <v>307.75159260902501</v>
      </c>
      <c r="T568">
        <v>299.80396473554799</v>
      </c>
      <c r="U568">
        <v>305.15085907479403</v>
      </c>
      <c r="V568">
        <v>306.81779890389402</v>
      </c>
      <c r="W568">
        <v>306.26794905970502</v>
      </c>
      <c r="X568">
        <v>305.96294229370602</v>
      </c>
      <c r="Y568">
        <v>311.11702974951299</v>
      </c>
      <c r="Z568">
        <v>306.623533153854</v>
      </c>
      <c r="AA568">
        <v>305.90480690087401</v>
      </c>
      <c r="AB568">
        <v>307.14779407316598</v>
      </c>
      <c r="AC568">
        <v>302.86869067876103</v>
      </c>
      <c r="AD568">
        <v>311.52049788889502</v>
      </c>
      <c r="AE568">
        <v>297.95284532126402</v>
      </c>
      <c r="AF568">
        <v>310.022596177097</v>
      </c>
      <c r="AG568">
        <v>308.37110602172902</v>
      </c>
      <c r="AH568">
        <v>314.56217510970998</v>
      </c>
      <c r="AI568">
        <v>318.087134760693</v>
      </c>
      <c r="AJ568">
        <v>321.353021184385</v>
      </c>
      <c r="AK568">
        <v>323.93941406411602</v>
      </c>
      <c r="AL568">
        <v>326.96752617137003</v>
      </c>
      <c r="AM568">
        <v>341.848590049395</v>
      </c>
      <c r="AN568">
        <v>352.20394778509501</v>
      </c>
      <c r="AO568">
        <v>367.43865228427399</v>
      </c>
      <c r="AP568">
        <v>386.51819698907701</v>
      </c>
      <c r="AQ568">
        <v>396.28250277846797</v>
      </c>
      <c r="AR568">
        <v>403.55010941267398</v>
      </c>
      <c r="AS568">
        <v>406.03983250116801</v>
      </c>
      <c r="AT568">
        <v>419.63130951906601</v>
      </c>
      <c r="AU568">
        <v>435.81535603860999</v>
      </c>
      <c r="AV568">
        <v>413.151369803195</v>
      </c>
      <c r="AW568">
        <v>402.764622041363</v>
      </c>
      <c r="AX568">
        <v>396.375998784427</v>
      </c>
      <c r="AY568">
        <v>360.22414009829299</v>
      </c>
      <c r="AZ568">
        <v>358.82925330781597</v>
      </c>
      <c r="BA568">
        <v>345.54751861988598</v>
      </c>
      <c r="BB568">
        <v>352.86608297914</v>
      </c>
      <c r="BC568">
        <v>345.74407502256997</v>
      </c>
      <c r="BD568">
        <v>311.308059370622</v>
      </c>
      <c r="BE568">
        <v>306.96794205623502</v>
      </c>
      <c r="BF568">
        <v>316.01566858556203</v>
      </c>
      <c r="BG568">
        <v>314.82645020105298</v>
      </c>
      <c r="BH568">
        <v>303.44473340692502</v>
      </c>
      <c r="BI568">
        <v>311.88519776964699</v>
      </c>
      <c r="BJ568">
        <v>314.47265178584502</v>
      </c>
      <c r="BK568">
        <v>309.11790289340303</v>
      </c>
      <c r="BL568">
        <v>310.53321143553001</v>
      </c>
      <c r="BM568">
        <v>300.64923021873199</v>
      </c>
      <c r="BN568">
        <v>316.42811319944701</v>
      </c>
      <c r="BO568">
        <v>314.71063004398098</v>
      </c>
      <c r="BP568">
        <v>309.96767060518602</v>
      </c>
      <c r="BQ568">
        <v>304.34169030714997</v>
      </c>
      <c r="BR568">
        <v>305.30635429284399</v>
      </c>
      <c r="BS568">
        <v>304.33402024295401</v>
      </c>
      <c r="BT568">
        <v>306.88142711636999</v>
      </c>
      <c r="BU568">
        <v>306.24561921225899</v>
      </c>
      <c r="BV568">
        <v>310.57310411733101</v>
      </c>
      <c r="BW568">
        <v>312.87149775183298</v>
      </c>
      <c r="BX568">
        <v>308.56770584564703</v>
      </c>
      <c r="BY568">
        <v>311.94330465201898</v>
      </c>
      <c r="BZ568">
        <v>325.81027388448001</v>
      </c>
      <c r="CA568">
        <v>312.16426928787399</v>
      </c>
      <c r="CB568">
        <v>320.662453211924</v>
      </c>
      <c r="CC568">
        <v>321.129736788299</v>
      </c>
      <c r="CD568">
        <v>326.69314764043497</v>
      </c>
    </row>
    <row r="569" spans="1:82" x14ac:dyDescent="0.25">
      <c r="A569">
        <v>136.26168224298999</v>
      </c>
      <c r="B569">
        <v>309.16176103741799</v>
      </c>
      <c r="C569">
        <v>320.87726723531802</v>
      </c>
      <c r="D569">
        <v>312.208104819293</v>
      </c>
      <c r="E569">
        <v>319.57929096532001</v>
      </c>
      <c r="F569">
        <v>320.28480149550199</v>
      </c>
      <c r="G569">
        <v>316.80716469677799</v>
      </c>
      <c r="H569">
        <v>311.89963613909401</v>
      </c>
      <c r="I569">
        <v>310.20903549742599</v>
      </c>
      <c r="J569">
        <v>302.850923942593</v>
      </c>
      <c r="K569">
        <v>314.56067171858302</v>
      </c>
      <c r="L569">
        <v>308.65243415032103</v>
      </c>
      <c r="M569">
        <v>302.62285483199202</v>
      </c>
      <c r="N569">
        <v>309.29512803112999</v>
      </c>
      <c r="O569">
        <v>312.02748473032</v>
      </c>
      <c r="P569">
        <v>295.79584197548797</v>
      </c>
      <c r="Q569">
        <v>308.01683013618498</v>
      </c>
      <c r="R569">
        <v>309.31232465739498</v>
      </c>
      <c r="S569">
        <v>307.56492605740999</v>
      </c>
      <c r="T569">
        <v>299.53370784254702</v>
      </c>
      <c r="U569">
        <v>305.13371052447502</v>
      </c>
      <c r="V569">
        <v>306.66616697386399</v>
      </c>
      <c r="W569">
        <v>306.08856441358301</v>
      </c>
      <c r="X569">
        <v>305.96365853573701</v>
      </c>
      <c r="Y569">
        <v>311.41609806737301</v>
      </c>
      <c r="Z569">
        <v>307.05659225020497</v>
      </c>
      <c r="AA569">
        <v>305.54489560023802</v>
      </c>
      <c r="AB569">
        <v>307.30141700736101</v>
      </c>
      <c r="AC569">
        <v>302.58009602464602</v>
      </c>
      <c r="AD569">
        <v>311.45158598022499</v>
      </c>
      <c r="AE569">
        <v>298.05965598760201</v>
      </c>
      <c r="AF569">
        <v>310.467822522983</v>
      </c>
      <c r="AG569">
        <v>308.50909654167299</v>
      </c>
      <c r="AH569">
        <v>314.484380742778</v>
      </c>
      <c r="AI569">
        <v>318.09557708625198</v>
      </c>
      <c r="AJ569">
        <v>321.22754464255001</v>
      </c>
      <c r="AK569">
        <v>323.55401348384697</v>
      </c>
      <c r="AL569">
        <v>326.75652560598598</v>
      </c>
      <c r="AM569">
        <v>341.80759671639402</v>
      </c>
      <c r="AN569">
        <v>352.16904460809701</v>
      </c>
      <c r="AO569">
        <v>367.85550407298399</v>
      </c>
      <c r="AP569">
        <v>386.25527186395402</v>
      </c>
      <c r="AQ569">
        <v>396.48171719586799</v>
      </c>
      <c r="AR569">
        <v>404.01221675387001</v>
      </c>
      <c r="AS569">
        <v>406.22784777692698</v>
      </c>
      <c r="AT569">
        <v>419.20491054089399</v>
      </c>
      <c r="AU569">
        <v>436.02492833837999</v>
      </c>
      <c r="AV569">
        <v>412.665472965643</v>
      </c>
      <c r="AW569">
        <v>402.61642847105901</v>
      </c>
      <c r="AX569">
        <v>396.32945238725699</v>
      </c>
      <c r="AY569">
        <v>360.06020209932501</v>
      </c>
      <c r="AZ569">
        <v>359.05440989184098</v>
      </c>
      <c r="BA569">
        <v>345.53245464180299</v>
      </c>
      <c r="BB569">
        <v>353.217537789733</v>
      </c>
      <c r="BC569">
        <v>345.663804198901</v>
      </c>
      <c r="BD569">
        <v>310.93723063989302</v>
      </c>
      <c r="BE569">
        <v>306.51917533826901</v>
      </c>
      <c r="BF569">
        <v>316.31811639337297</v>
      </c>
      <c r="BG569">
        <v>314.70351744757801</v>
      </c>
      <c r="BH569">
        <v>303.29853063387901</v>
      </c>
      <c r="BI569">
        <v>311.852100064252</v>
      </c>
      <c r="BJ569">
        <v>314.50377420184202</v>
      </c>
      <c r="BK569">
        <v>308.93248809568098</v>
      </c>
      <c r="BL569">
        <v>310.25192130776497</v>
      </c>
      <c r="BM569">
        <v>300.50032857294599</v>
      </c>
      <c r="BN569">
        <v>316.32413322807099</v>
      </c>
      <c r="BO569">
        <v>314.72104690155697</v>
      </c>
      <c r="BP569">
        <v>310.01423933761703</v>
      </c>
      <c r="BQ569">
        <v>304.03867649490297</v>
      </c>
      <c r="BR569">
        <v>305.62004815035999</v>
      </c>
      <c r="BS569">
        <v>304.368972550031</v>
      </c>
      <c r="BT569">
        <v>306.82293830817503</v>
      </c>
      <c r="BU569">
        <v>306.27450537621098</v>
      </c>
      <c r="BV569">
        <v>310.49034425875499</v>
      </c>
      <c r="BW569">
        <v>313.191513618626</v>
      </c>
      <c r="BX569">
        <v>308.74616245557399</v>
      </c>
      <c r="BY569">
        <v>311.70904913155999</v>
      </c>
      <c r="BZ569">
        <v>325.95383891924899</v>
      </c>
      <c r="CA569">
        <v>312.09653260676299</v>
      </c>
      <c r="CB569">
        <v>320.75481287627298</v>
      </c>
      <c r="CC569">
        <v>321.18142156927701</v>
      </c>
      <c r="CD569">
        <v>326.80207437472802</v>
      </c>
    </row>
    <row r="570" spans="1:82" x14ac:dyDescent="0.25">
      <c r="A570">
        <v>136.50200267022601</v>
      </c>
      <c r="B570">
        <v>310.31765031973703</v>
      </c>
      <c r="C570">
        <v>320.29470005366898</v>
      </c>
      <c r="D570">
        <v>312.59294764711302</v>
      </c>
      <c r="E570">
        <v>319.43950819032</v>
      </c>
      <c r="F570">
        <v>320.45915942641898</v>
      </c>
      <c r="G570">
        <v>317.12407501450201</v>
      </c>
      <c r="H570">
        <v>310.86641630262301</v>
      </c>
      <c r="I570">
        <v>311.54540912487801</v>
      </c>
      <c r="J570">
        <v>303.29644019019401</v>
      </c>
      <c r="K570">
        <v>313.44285492536102</v>
      </c>
      <c r="L570">
        <v>309.77102211011299</v>
      </c>
      <c r="M570">
        <v>302.131278550248</v>
      </c>
      <c r="N570">
        <v>310.064973092515</v>
      </c>
      <c r="O570">
        <v>311.841960075614</v>
      </c>
      <c r="P570">
        <v>295.11115184907999</v>
      </c>
      <c r="Q570">
        <v>306.892976200519</v>
      </c>
      <c r="R570">
        <v>309.89661920587002</v>
      </c>
      <c r="S570">
        <v>307.33267350372398</v>
      </c>
      <c r="T570">
        <v>301.11205024719601</v>
      </c>
      <c r="U570">
        <v>304.71557371569799</v>
      </c>
      <c r="V570">
        <v>307.104267189388</v>
      </c>
      <c r="W570">
        <v>306.17219910153199</v>
      </c>
      <c r="X570">
        <v>306.191964744573</v>
      </c>
      <c r="Y570">
        <v>312.27129446865399</v>
      </c>
      <c r="Z570">
        <v>307.34039892791799</v>
      </c>
      <c r="AA570">
        <v>305.64172596727502</v>
      </c>
      <c r="AB570">
        <v>304.675182155188</v>
      </c>
      <c r="AC570">
        <v>303.90461374270802</v>
      </c>
      <c r="AD570">
        <v>310.31566291137699</v>
      </c>
      <c r="AE570">
        <v>298.14019569385999</v>
      </c>
      <c r="AF570">
        <v>310.65937578565502</v>
      </c>
      <c r="AG570">
        <v>309.32573935690999</v>
      </c>
      <c r="AH570">
        <v>313.869529417519</v>
      </c>
      <c r="AI570">
        <v>318.86842132683398</v>
      </c>
      <c r="AJ570">
        <v>319.27281997069502</v>
      </c>
      <c r="AK570">
        <v>323.24605683141198</v>
      </c>
      <c r="AL570">
        <v>325.63518895280401</v>
      </c>
      <c r="AM570">
        <v>343.537887298047</v>
      </c>
      <c r="AN570">
        <v>352.50200810594902</v>
      </c>
      <c r="AO570">
        <v>367.03309622933301</v>
      </c>
      <c r="AP570">
        <v>388.99885349685002</v>
      </c>
      <c r="AQ570">
        <v>397.24175221542703</v>
      </c>
      <c r="AR570">
        <v>404.511238968594</v>
      </c>
      <c r="AS570">
        <v>407.13319296830201</v>
      </c>
      <c r="AT570">
        <v>418.72880606223799</v>
      </c>
      <c r="AU570">
        <v>437.28473803962299</v>
      </c>
      <c r="AV570">
        <v>413.95367275082202</v>
      </c>
      <c r="AW570">
        <v>401.98735631236099</v>
      </c>
      <c r="AX570">
        <v>397.04877326202802</v>
      </c>
      <c r="AY570">
        <v>361.17318652841101</v>
      </c>
      <c r="AZ570">
        <v>357.96865182606001</v>
      </c>
      <c r="BA570">
        <v>345.23390705493603</v>
      </c>
      <c r="BB570">
        <v>353.86184889494399</v>
      </c>
      <c r="BC570">
        <v>346.91651329416902</v>
      </c>
      <c r="BD570">
        <v>311.74318987383401</v>
      </c>
      <c r="BE570">
        <v>306.310482988074</v>
      </c>
      <c r="BF570">
        <v>317.44251596968297</v>
      </c>
      <c r="BG570">
        <v>314.87124144947501</v>
      </c>
      <c r="BH570">
        <v>302.56697624231498</v>
      </c>
      <c r="BI570">
        <v>312.64553496081498</v>
      </c>
      <c r="BJ570">
        <v>314.55245752242598</v>
      </c>
      <c r="BK570">
        <v>309.04353005582902</v>
      </c>
      <c r="BL570">
        <v>310.65038402094001</v>
      </c>
      <c r="BM570">
        <v>301.547089645418</v>
      </c>
      <c r="BN570">
        <v>316.220218389705</v>
      </c>
      <c r="BO570">
        <v>314.64396914278899</v>
      </c>
      <c r="BP570">
        <v>310.894111292481</v>
      </c>
      <c r="BQ570">
        <v>303.80433391465903</v>
      </c>
      <c r="BR570">
        <v>305.04699667952002</v>
      </c>
      <c r="BS570">
        <v>306.15527320633902</v>
      </c>
      <c r="BT570">
        <v>306.96028868144799</v>
      </c>
      <c r="BU570">
        <v>306.70295188031099</v>
      </c>
      <c r="BV570">
        <v>311.118016227282</v>
      </c>
      <c r="BW570">
        <v>313.53685235571999</v>
      </c>
      <c r="BX570">
        <v>309.02541833997498</v>
      </c>
      <c r="BY570">
        <v>310.900020157695</v>
      </c>
      <c r="BZ570">
        <v>326.32431504089499</v>
      </c>
      <c r="CA570">
        <v>312.27438111588901</v>
      </c>
      <c r="CB570">
        <v>320.580511141746</v>
      </c>
      <c r="CC570">
        <v>320.834960622008</v>
      </c>
      <c r="CD570">
        <v>327.10757909657599</v>
      </c>
    </row>
    <row r="571" spans="1:82" x14ac:dyDescent="0.25">
      <c r="A571">
        <v>136.74232309746299</v>
      </c>
      <c r="B571">
        <v>313.301146687749</v>
      </c>
      <c r="C571">
        <v>321.49057584548098</v>
      </c>
      <c r="D571">
        <v>313.92165401140801</v>
      </c>
      <c r="E571">
        <v>316.82483743608401</v>
      </c>
      <c r="F571">
        <v>316.91805905508699</v>
      </c>
      <c r="G571">
        <v>316.552830382217</v>
      </c>
      <c r="H571">
        <v>308.30976571287903</v>
      </c>
      <c r="I571">
        <v>318.01029569977197</v>
      </c>
      <c r="J571">
        <v>306.84190939070999</v>
      </c>
      <c r="K571">
        <v>309.67816055464999</v>
      </c>
      <c r="L571">
        <v>310.215678963654</v>
      </c>
      <c r="M571">
        <v>304.77860364813802</v>
      </c>
      <c r="N571">
        <v>312.65176162817301</v>
      </c>
      <c r="O571">
        <v>306.32222070950002</v>
      </c>
      <c r="P571">
        <v>297.634187036713</v>
      </c>
      <c r="Q571">
        <v>300.069565635743</v>
      </c>
      <c r="R571">
        <v>314.11892641514999</v>
      </c>
      <c r="S571">
        <v>304.02083251318902</v>
      </c>
      <c r="T571">
        <v>304.16952419190301</v>
      </c>
      <c r="U571">
        <v>306.58297992730002</v>
      </c>
      <c r="V571">
        <v>311.92233160336798</v>
      </c>
      <c r="W571">
        <v>306.986782194748</v>
      </c>
      <c r="X571">
        <v>307.02982457816597</v>
      </c>
      <c r="Y571">
        <v>314.97064031493699</v>
      </c>
      <c r="Z571">
        <v>308.60577340066499</v>
      </c>
      <c r="AA571">
        <v>305.67957182272801</v>
      </c>
      <c r="AB571">
        <v>298.23005657216697</v>
      </c>
      <c r="AC571">
        <v>304.76088222783699</v>
      </c>
      <c r="AD571">
        <v>307.38616862177298</v>
      </c>
      <c r="AE571">
        <v>301.82624242610501</v>
      </c>
      <c r="AF571">
        <v>313.00006884521298</v>
      </c>
      <c r="AG571">
        <v>311.75743151858802</v>
      </c>
      <c r="AH571">
        <v>312.46426041615399</v>
      </c>
      <c r="AI571">
        <v>318.43497924354</v>
      </c>
      <c r="AJ571">
        <v>311.78886877567197</v>
      </c>
      <c r="AK571">
        <v>321.77600432547803</v>
      </c>
      <c r="AL571">
        <v>325.43027016727598</v>
      </c>
      <c r="AM571">
        <v>347.69803689661501</v>
      </c>
      <c r="AN571">
        <v>349.26898166088603</v>
      </c>
      <c r="AO571">
        <v>365.98665490696902</v>
      </c>
      <c r="AP571">
        <v>395.14378411395398</v>
      </c>
      <c r="AQ571">
        <v>400.046695890877</v>
      </c>
      <c r="AR571">
        <v>406.74206942808598</v>
      </c>
      <c r="AS571">
        <v>414.244148792386</v>
      </c>
      <c r="AT571">
        <v>421.28052835778101</v>
      </c>
      <c r="AU571">
        <v>450.49698445592901</v>
      </c>
      <c r="AV571">
        <v>427.04817980951901</v>
      </c>
      <c r="AW571">
        <v>418.076038838881</v>
      </c>
      <c r="AX571">
        <v>413.343149309865</v>
      </c>
      <c r="AY571">
        <v>378.10474148956899</v>
      </c>
      <c r="AZ571">
        <v>368.32890252134303</v>
      </c>
      <c r="BA571">
        <v>362.463455938442</v>
      </c>
      <c r="BB571">
        <v>372.37951502028699</v>
      </c>
      <c r="BC571">
        <v>362.94176089008198</v>
      </c>
      <c r="BD571">
        <v>316.33848842936197</v>
      </c>
      <c r="BE571">
        <v>306.74866293120999</v>
      </c>
      <c r="BF571">
        <v>317.61583037278899</v>
      </c>
      <c r="BG571">
        <v>314.38829582531599</v>
      </c>
      <c r="BH571">
        <v>300.51326647253501</v>
      </c>
      <c r="BI571">
        <v>312.66077721024601</v>
      </c>
      <c r="BJ571">
        <v>319.14824386774399</v>
      </c>
      <c r="BK571">
        <v>308.48524472135801</v>
      </c>
      <c r="BL571">
        <v>311.30632529929898</v>
      </c>
      <c r="BM571">
        <v>303.85312737934498</v>
      </c>
      <c r="BN571">
        <v>319.14456179282598</v>
      </c>
      <c r="BO571">
        <v>315.03757969122302</v>
      </c>
      <c r="BP571">
        <v>312.91672908489102</v>
      </c>
      <c r="BQ571">
        <v>300.97322306053701</v>
      </c>
      <c r="BR571">
        <v>308.25804298654998</v>
      </c>
      <c r="BS571">
        <v>312.59212639417899</v>
      </c>
      <c r="BT571">
        <v>308.19538116641701</v>
      </c>
      <c r="BU571">
        <v>311.329913439569</v>
      </c>
      <c r="BV571">
        <v>310.54123815706703</v>
      </c>
      <c r="BW571">
        <v>316.10151503329899</v>
      </c>
      <c r="BX571">
        <v>309.37608710686601</v>
      </c>
      <c r="BY571">
        <v>307.01974131145101</v>
      </c>
      <c r="BZ571">
        <v>324.36436785482402</v>
      </c>
      <c r="CA571">
        <v>314.49790766017202</v>
      </c>
      <c r="CB571">
        <v>319.00193003151003</v>
      </c>
      <c r="CC571">
        <v>317.81282255989697</v>
      </c>
      <c r="CD571">
        <v>327.46700074071498</v>
      </c>
    </row>
    <row r="572" spans="1:82" x14ac:dyDescent="0.25">
      <c r="A572">
        <v>136.982643524699</v>
      </c>
      <c r="B572">
        <v>313.14398472035498</v>
      </c>
      <c r="C572">
        <v>321.747163643009</v>
      </c>
      <c r="D572">
        <v>314.59385826667699</v>
      </c>
      <c r="E572">
        <v>315.722356084963</v>
      </c>
      <c r="F572">
        <v>314.89720851664401</v>
      </c>
      <c r="G572">
        <v>316.70497448606699</v>
      </c>
      <c r="H572">
        <v>308.051880740721</v>
      </c>
      <c r="I572">
        <v>317.13185103837299</v>
      </c>
      <c r="J572">
        <v>308.96456502448001</v>
      </c>
      <c r="K572">
        <v>309.650681919683</v>
      </c>
      <c r="L572">
        <v>310.04428347523799</v>
      </c>
      <c r="M572">
        <v>307.16021015608999</v>
      </c>
      <c r="N572">
        <v>313.73646266082801</v>
      </c>
      <c r="O572">
        <v>304.74885630263299</v>
      </c>
      <c r="P572">
        <v>299.06075543253598</v>
      </c>
      <c r="Q572">
        <v>297.68095444307102</v>
      </c>
      <c r="R572">
        <v>313.73291544056002</v>
      </c>
      <c r="S572">
        <v>302.64965615576</v>
      </c>
      <c r="T572">
        <v>304.68217776178</v>
      </c>
      <c r="U572">
        <v>309.04589203446199</v>
      </c>
      <c r="V572">
        <v>309.95095160318499</v>
      </c>
      <c r="W572">
        <v>309.02888238140599</v>
      </c>
      <c r="X572">
        <v>307.24190741465998</v>
      </c>
      <c r="Y572">
        <v>314.24502015862402</v>
      </c>
      <c r="Z572">
        <v>308.94691909356698</v>
      </c>
      <c r="AA572">
        <v>304.615870186807</v>
      </c>
      <c r="AB572">
        <v>298.46164556555698</v>
      </c>
      <c r="AC572">
        <v>304.64229608474</v>
      </c>
      <c r="AD572">
        <v>308.27774486758102</v>
      </c>
      <c r="AE572">
        <v>304.711013558893</v>
      </c>
      <c r="AF572">
        <v>313.045203768433</v>
      </c>
      <c r="AG572">
        <v>310.18434066439499</v>
      </c>
      <c r="AH572">
        <v>312.98914431765201</v>
      </c>
      <c r="AI572">
        <v>315.95297308765498</v>
      </c>
      <c r="AJ572">
        <v>312.01204474085199</v>
      </c>
      <c r="AK572">
        <v>321.50445424101503</v>
      </c>
      <c r="AL572">
        <v>326.931235393154</v>
      </c>
      <c r="AM572">
        <v>346.10885528593002</v>
      </c>
      <c r="AN572">
        <v>346.67004227660601</v>
      </c>
      <c r="AO572">
        <v>368.495696915103</v>
      </c>
      <c r="AP572">
        <v>393.391130310351</v>
      </c>
      <c r="AQ572">
        <v>399.86988478226499</v>
      </c>
      <c r="AR572">
        <v>410.471913911581</v>
      </c>
      <c r="AS572">
        <v>414.75454421174902</v>
      </c>
      <c r="AT572">
        <v>421.70057756316697</v>
      </c>
      <c r="AU572">
        <v>453.574154614571</v>
      </c>
      <c r="AV572">
        <v>429.20250216423699</v>
      </c>
      <c r="AW572">
        <v>421.91193639322103</v>
      </c>
      <c r="AX572">
        <v>415.206101734242</v>
      </c>
      <c r="AY572">
        <v>380.84698096570702</v>
      </c>
      <c r="AZ572">
        <v>370.75411295432798</v>
      </c>
      <c r="BA572">
        <v>367.17598876742102</v>
      </c>
      <c r="BB572">
        <v>372.570976046277</v>
      </c>
      <c r="BC572">
        <v>364.03786663352503</v>
      </c>
      <c r="BD572">
        <v>317.62240912405798</v>
      </c>
      <c r="BE572">
        <v>304.33834759667297</v>
      </c>
      <c r="BF572">
        <v>317.289647940289</v>
      </c>
      <c r="BG572">
        <v>315.26789571659799</v>
      </c>
      <c r="BH572">
        <v>301.435637214309</v>
      </c>
      <c r="BI572">
        <v>311.69463181311301</v>
      </c>
      <c r="BJ572">
        <v>320.51124629076998</v>
      </c>
      <c r="BK572">
        <v>308.69868750976099</v>
      </c>
      <c r="BL572">
        <v>313.01328235141</v>
      </c>
      <c r="BM572">
        <v>303.633547673365</v>
      </c>
      <c r="BN572">
        <v>318.68336908261</v>
      </c>
      <c r="BO572">
        <v>317.251126062178</v>
      </c>
      <c r="BP572">
        <v>312.50701029715799</v>
      </c>
      <c r="BQ572">
        <v>301.15726200509999</v>
      </c>
      <c r="BR572">
        <v>310.32742615860002</v>
      </c>
      <c r="BS572">
        <v>312.88143108233203</v>
      </c>
      <c r="BT572">
        <v>307.14533865363097</v>
      </c>
      <c r="BU572">
        <v>312.59182071495297</v>
      </c>
      <c r="BV572">
        <v>307.44452079321502</v>
      </c>
      <c r="BW572">
        <v>316.17466931992499</v>
      </c>
      <c r="BX572">
        <v>308.862648122309</v>
      </c>
      <c r="BY572">
        <v>309.79996255812199</v>
      </c>
      <c r="BZ572">
        <v>323.61555972566401</v>
      </c>
      <c r="CA572">
        <v>314.18323797676999</v>
      </c>
      <c r="CB572">
        <v>317.98150816926199</v>
      </c>
      <c r="CC572">
        <v>316.39215789725102</v>
      </c>
      <c r="CD572">
        <v>328.33309258433002</v>
      </c>
    </row>
    <row r="573" spans="1:82" x14ac:dyDescent="0.25">
      <c r="A573">
        <v>137.22296395193499</v>
      </c>
      <c r="B573">
        <v>315.08197099832302</v>
      </c>
      <c r="C573">
        <v>321.70516682521298</v>
      </c>
      <c r="D573">
        <v>314.786333653741</v>
      </c>
      <c r="E573">
        <v>315.60314513281202</v>
      </c>
      <c r="F573">
        <v>313.475345103226</v>
      </c>
      <c r="G573">
        <v>315.73865131146403</v>
      </c>
      <c r="H573">
        <v>309.10606761131601</v>
      </c>
      <c r="I573">
        <v>317.24967274763702</v>
      </c>
      <c r="J573">
        <v>310.25786994820999</v>
      </c>
      <c r="K573">
        <v>307.66028360382597</v>
      </c>
      <c r="L573">
        <v>309.95453359764099</v>
      </c>
      <c r="M573">
        <v>308.06705302457402</v>
      </c>
      <c r="N573">
        <v>312.202004577818</v>
      </c>
      <c r="O573">
        <v>303.878776654094</v>
      </c>
      <c r="P573">
        <v>301.210898751765</v>
      </c>
      <c r="Q573">
        <v>298.84436666123003</v>
      </c>
      <c r="R573">
        <v>312.71732903695897</v>
      </c>
      <c r="S573">
        <v>302.92429941403401</v>
      </c>
      <c r="T573">
        <v>303.65706179320699</v>
      </c>
      <c r="U573">
        <v>309.26542656333299</v>
      </c>
      <c r="V573">
        <v>309.47935883004601</v>
      </c>
      <c r="W573">
        <v>309.65545501089201</v>
      </c>
      <c r="X573">
        <v>306.55503606750699</v>
      </c>
      <c r="Y573">
        <v>313.178072007715</v>
      </c>
      <c r="Z573">
        <v>310.91855474207699</v>
      </c>
      <c r="AA573">
        <v>304.30173516585802</v>
      </c>
      <c r="AB573">
        <v>299.53644717896799</v>
      </c>
      <c r="AC573">
        <v>304.643095478997</v>
      </c>
      <c r="AD573">
        <v>305.749017743634</v>
      </c>
      <c r="AE573">
        <v>305.031728123665</v>
      </c>
      <c r="AF573">
        <v>313.448874222445</v>
      </c>
      <c r="AG573">
        <v>310.47305554424503</v>
      </c>
      <c r="AH573">
        <v>313.87408742000099</v>
      </c>
      <c r="AI573">
        <v>316.91495940705499</v>
      </c>
      <c r="AJ573">
        <v>312.39444588082</v>
      </c>
      <c r="AK573">
        <v>321.51646797036398</v>
      </c>
      <c r="AL573">
        <v>327.02772879580903</v>
      </c>
      <c r="AM573">
        <v>346.63647248047897</v>
      </c>
      <c r="AN573">
        <v>345.29033873192401</v>
      </c>
      <c r="AO573">
        <v>369.16262287143502</v>
      </c>
      <c r="AP573">
        <v>392.78349408189098</v>
      </c>
      <c r="AQ573">
        <v>400.03749414501601</v>
      </c>
      <c r="AR573">
        <v>409.80530523543598</v>
      </c>
      <c r="AS573">
        <v>417.66703675026201</v>
      </c>
      <c r="AT573">
        <v>422.37189021436001</v>
      </c>
      <c r="AU573">
        <v>454.31117710893699</v>
      </c>
      <c r="AV573">
        <v>430.93930516793398</v>
      </c>
      <c r="AW573">
        <v>421.53201550183502</v>
      </c>
      <c r="AX573">
        <v>414.80319060014699</v>
      </c>
      <c r="AY573">
        <v>381.83484746157501</v>
      </c>
      <c r="AZ573">
        <v>370.719417016031</v>
      </c>
      <c r="BA573">
        <v>368.56762303257102</v>
      </c>
      <c r="BB573">
        <v>372.95766391212101</v>
      </c>
      <c r="BC573">
        <v>363.81615403760998</v>
      </c>
      <c r="BD573">
        <v>318.35694407646201</v>
      </c>
      <c r="BE573">
        <v>304.27167454749502</v>
      </c>
      <c r="BF573">
        <v>317.05169856005398</v>
      </c>
      <c r="BG573">
        <v>314.55389504299899</v>
      </c>
      <c r="BH573">
        <v>302.03813257646698</v>
      </c>
      <c r="BI573">
        <v>312.229695822324</v>
      </c>
      <c r="BJ573">
        <v>319.18516056498902</v>
      </c>
      <c r="BK573">
        <v>309.729197466588</v>
      </c>
      <c r="BL573">
        <v>314.25014256529698</v>
      </c>
      <c r="BM573">
        <v>305.40309771504502</v>
      </c>
      <c r="BN573">
        <v>317.098000257075</v>
      </c>
      <c r="BO573">
        <v>316.854793826405</v>
      </c>
      <c r="BP573">
        <v>312.88122374886001</v>
      </c>
      <c r="BQ573">
        <v>302.42806602433501</v>
      </c>
      <c r="BR573">
        <v>311.97652377655999</v>
      </c>
      <c r="BS573">
        <v>314.01656924241598</v>
      </c>
      <c r="BT573">
        <v>307.02491675968798</v>
      </c>
      <c r="BU573">
        <v>313.65908297216799</v>
      </c>
      <c r="BV573">
        <v>306.73200991615198</v>
      </c>
      <c r="BW573">
        <v>314.96500249918699</v>
      </c>
      <c r="BX573">
        <v>310.34794455558301</v>
      </c>
      <c r="BY573">
        <v>310.46335935869303</v>
      </c>
      <c r="BZ573">
        <v>323.00579405270901</v>
      </c>
      <c r="CA573">
        <v>313.85464009850199</v>
      </c>
      <c r="CB573">
        <v>319.24466099925201</v>
      </c>
      <c r="CC573">
        <v>315.07526932152899</v>
      </c>
      <c r="CD573">
        <v>327.38209215657702</v>
      </c>
    </row>
    <row r="574" spans="1:82" x14ac:dyDescent="0.25">
      <c r="A574">
        <v>137.46328437917199</v>
      </c>
      <c r="B574">
        <v>317.26351587424801</v>
      </c>
      <c r="C574">
        <v>319.90627943350302</v>
      </c>
      <c r="D574">
        <v>313.79610757177699</v>
      </c>
      <c r="E574">
        <v>315.14736764571899</v>
      </c>
      <c r="F574">
        <v>310.38084938562201</v>
      </c>
      <c r="G574">
        <v>312.96436580014699</v>
      </c>
      <c r="H574">
        <v>315.97228674741001</v>
      </c>
      <c r="I574">
        <v>319.03845772347501</v>
      </c>
      <c r="J574">
        <v>311.90701836429798</v>
      </c>
      <c r="K574">
        <v>302.24270220141</v>
      </c>
      <c r="L574">
        <v>308.328781571028</v>
      </c>
      <c r="M574">
        <v>311.53231736223302</v>
      </c>
      <c r="N574">
        <v>307.53317049741798</v>
      </c>
      <c r="O574">
        <v>304.63897446067699</v>
      </c>
      <c r="P574">
        <v>310.29203527421402</v>
      </c>
      <c r="Q574">
        <v>307.21530421572101</v>
      </c>
      <c r="R574">
        <v>308.70543855397199</v>
      </c>
      <c r="S574">
        <v>302.43183186793698</v>
      </c>
      <c r="T574">
        <v>304.55445425431799</v>
      </c>
      <c r="U574">
        <v>312.53961083386798</v>
      </c>
      <c r="V574">
        <v>305.52666525801902</v>
      </c>
      <c r="W574">
        <v>308.145005867431</v>
      </c>
      <c r="X574">
        <v>304.58145268573003</v>
      </c>
      <c r="Y574">
        <v>306.81435429087998</v>
      </c>
      <c r="Z574">
        <v>311.036780368986</v>
      </c>
      <c r="AA574">
        <v>305.03222176492199</v>
      </c>
      <c r="AB574">
        <v>301.42480124815199</v>
      </c>
      <c r="AC574">
        <v>305.12797809528303</v>
      </c>
      <c r="AD574">
        <v>299.313013197521</v>
      </c>
      <c r="AE574">
        <v>309.02526455318502</v>
      </c>
      <c r="AF574">
        <v>314.65847799781898</v>
      </c>
      <c r="AG574">
        <v>305.10027106536199</v>
      </c>
      <c r="AH574">
        <v>311.43388096389998</v>
      </c>
      <c r="AI574">
        <v>321.01573121158202</v>
      </c>
      <c r="AJ574">
        <v>316.566982718183</v>
      </c>
      <c r="AK574">
        <v>320.58823104953899</v>
      </c>
      <c r="AL574">
        <v>332.01880409464701</v>
      </c>
      <c r="AM574">
        <v>344.125446048627</v>
      </c>
      <c r="AN574">
        <v>345.03333847156802</v>
      </c>
      <c r="AO574">
        <v>371.45280692055599</v>
      </c>
      <c r="AP574">
        <v>394.41919664203499</v>
      </c>
      <c r="AQ574">
        <v>401.048826347523</v>
      </c>
      <c r="AR574">
        <v>407.81609674961902</v>
      </c>
      <c r="AS574">
        <v>422.91285038203199</v>
      </c>
      <c r="AT574">
        <v>427.869221015432</v>
      </c>
      <c r="AU574">
        <v>468.02268804587499</v>
      </c>
      <c r="AV574">
        <v>451.99996314819998</v>
      </c>
      <c r="AW574">
        <v>438.64681356314298</v>
      </c>
      <c r="AX574">
        <v>429.90666885101302</v>
      </c>
      <c r="AY574">
        <v>402.10262873198701</v>
      </c>
      <c r="AZ574">
        <v>390.28509919658399</v>
      </c>
      <c r="BA574">
        <v>394.95810035302401</v>
      </c>
      <c r="BB574">
        <v>403.95146546552098</v>
      </c>
      <c r="BC574">
        <v>380.58278573813902</v>
      </c>
      <c r="BD574">
        <v>326.773043725327</v>
      </c>
      <c r="BE574">
        <v>303.05464200981601</v>
      </c>
      <c r="BF574">
        <v>314.97700192792797</v>
      </c>
      <c r="BG574">
        <v>309.04399457713998</v>
      </c>
      <c r="BH574">
        <v>305.34944487270599</v>
      </c>
      <c r="BI574">
        <v>311.74384489312598</v>
      </c>
      <c r="BJ574">
        <v>317.10066754427902</v>
      </c>
      <c r="BK574">
        <v>314.547571477502</v>
      </c>
      <c r="BL574">
        <v>316.41751900819497</v>
      </c>
      <c r="BM574">
        <v>313.54749343921998</v>
      </c>
      <c r="BN574">
        <v>314.30518589423502</v>
      </c>
      <c r="BO574">
        <v>314.13962102968799</v>
      </c>
      <c r="BP574">
        <v>313.85187949556001</v>
      </c>
      <c r="BQ574">
        <v>303.94743607481303</v>
      </c>
      <c r="BR574">
        <v>315.47316949211603</v>
      </c>
      <c r="BS574">
        <v>318.98285627443101</v>
      </c>
      <c r="BT574">
        <v>308.97951760522801</v>
      </c>
      <c r="BU574">
        <v>315.41676227285501</v>
      </c>
      <c r="BV574">
        <v>307.46395324185403</v>
      </c>
      <c r="BW574">
        <v>317.151785398909</v>
      </c>
      <c r="BX574">
        <v>314.75611944909701</v>
      </c>
      <c r="BY574">
        <v>312.411660629523</v>
      </c>
      <c r="BZ574">
        <v>320.07845204797701</v>
      </c>
      <c r="CA574">
        <v>316.23105892798901</v>
      </c>
      <c r="CB574">
        <v>319.45739096614</v>
      </c>
      <c r="CC574">
        <v>310.16216978661299</v>
      </c>
      <c r="CD574">
        <v>325.58304386111001</v>
      </c>
    </row>
    <row r="575" spans="1:82" x14ac:dyDescent="0.25">
      <c r="A575">
        <v>137.70360480640801</v>
      </c>
      <c r="B575">
        <v>315.601843707505</v>
      </c>
      <c r="C575">
        <v>317.93178119303298</v>
      </c>
      <c r="D575">
        <v>316.91726661964498</v>
      </c>
      <c r="E575">
        <v>314.245768944845</v>
      </c>
      <c r="F575">
        <v>308.51857796358598</v>
      </c>
      <c r="G575">
        <v>313.01207811687999</v>
      </c>
      <c r="H575">
        <v>318.85734466709198</v>
      </c>
      <c r="I575">
        <v>318.63970972251002</v>
      </c>
      <c r="J575">
        <v>308.91221623857001</v>
      </c>
      <c r="K575">
        <v>303.11767149849601</v>
      </c>
      <c r="L575">
        <v>309.90675481995498</v>
      </c>
      <c r="M575">
        <v>312.93115656755901</v>
      </c>
      <c r="N575">
        <v>305.97373155131601</v>
      </c>
      <c r="O575">
        <v>307.51649789421998</v>
      </c>
      <c r="P575">
        <v>312.63091997528102</v>
      </c>
      <c r="Q575">
        <v>305.24543858286899</v>
      </c>
      <c r="R575">
        <v>306.75855609751602</v>
      </c>
      <c r="S575">
        <v>303.07008360156198</v>
      </c>
      <c r="T575">
        <v>306.65477826385899</v>
      </c>
      <c r="U575">
        <v>315.964483643324</v>
      </c>
      <c r="V575">
        <v>303.11615524002599</v>
      </c>
      <c r="W575">
        <v>306.61982799407201</v>
      </c>
      <c r="X575">
        <v>302.92621134115302</v>
      </c>
      <c r="Y575">
        <v>303.85017860474602</v>
      </c>
      <c r="Z575">
        <v>303.81120394636002</v>
      </c>
      <c r="AA575">
        <v>305.42195510694597</v>
      </c>
      <c r="AB575">
        <v>302.917501411584</v>
      </c>
      <c r="AC575">
        <v>305.96321920550099</v>
      </c>
      <c r="AD575">
        <v>305.96260707702498</v>
      </c>
      <c r="AE575">
        <v>310.94173840904602</v>
      </c>
      <c r="AF575">
        <v>314.44313096311799</v>
      </c>
      <c r="AG575">
        <v>300.219096262493</v>
      </c>
      <c r="AH575">
        <v>307.93795510569299</v>
      </c>
      <c r="AI575">
        <v>319.56223444748798</v>
      </c>
      <c r="AJ575">
        <v>323.57077271657801</v>
      </c>
      <c r="AK575">
        <v>322.69948539137903</v>
      </c>
      <c r="AL575">
        <v>335.96332211429598</v>
      </c>
      <c r="AM575">
        <v>341.62428068180401</v>
      </c>
      <c r="AN575">
        <v>347.11045246638997</v>
      </c>
      <c r="AO575">
        <v>370.24049617808799</v>
      </c>
      <c r="AP575">
        <v>398.66465953426302</v>
      </c>
      <c r="AQ575">
        <v>405.67572722195501</v>
      </c>
      <c r="AR575">
        <v>406.91563930894603</v>
      </c>
      <c r="AS575">
        <v>420.41470443801398</v>
      </c>
      <c r="AT575">
        <v>433.66837916307998</v>
      </c>
      <c r="AU575">
        <v>472.00542817518999</v>
      </c>
      <c r="AV575">
        <v>464.03663403984098</v>
      </c>
      <c r="AW575">
        <v>454.947317815372</v>
      </c>
      <c r="AX575">
        <v>439.47036473279201</v>
      </c>
      <c r="AY575">
        <v>414.38744849989899</v>
      </c>
      <c r="AZ575">
        <v>403.78573547337498</v>
      </c>
      <c r="BA575">
        <v>408.683230983626</v>
      </c>
      <c r="BB575">
        <v>418.35873670167803</v>
      </c>
      <c r="BC575">
        <v>389.803777800175</v>
      </c>
      <c r="BD575">
        <v>331.96233956279502</v>
      </c>
      <c r="BE575">
        <v>303.29109476979897</v>
      </c>
      <c r="BF575">
        <v>313.36858344426599</v>
      </c>
      <c r="BG575">
        <v>305.58882536188003</v>
      </c>
      <c r="BH575">
        <v>306.10729666035201</v>
      </c>
      <c r="BI575">
        <v>314.56263195794998</v>
      </c>
      <c r="BJ575">
        <v>312.833914108275</v>
      </c>
      <c r="BK575">
        <v>313.69780466683602</v>
      </c>
      <c r="BL575">
        <v>318.01157449878502</v>
      </c>
      <c r="BM575">
        <v>316.35249726478003</v>
      </c>
      <c r="BN575">
        <v>314.59467334079397</v>
      </c>
      <c r="BO575">
        <v>316.79216754793902</v>
      </c>
      <c r="BP575">
        <v>313.32294517112001</v>
      </c>
      <c r="BQ575">
        <v>306.164847117541</v>
      </c>
      <c r="BR575">
        <v>314.49077738321301</v>
      </c>
      <c r="BS575">
        <v>322.50898032411902</v>
      </c>
      <c r="BT575">
        <v>311.42252358890801</v>
      </c>
      <c r="BU575">
        <v>314.97488315681898</v>
      </c>
      <c r="BV575">
        <v>308.453639613804</v>
      </c>
      <c r="BW575">
        <v>312.77941178684102</v>
      </c>
      <c r="BX575">
        <v>312.983431515804</v>
      </c>
      <c r="BY575">
        <v>316.34537172060999</v>
      </c>
      <c r="BZ575">
        <v>314.816514007406</v>
      </c>
      <c r="CA575">
        <v>318.566219192191</v>
      </c>
      <c r="CB575">
        <v>318.365255591471</v>
      </c>
      <c r="CC575">
        <v>308.38194200831799</v>
      </c>
      <c r="CD575">
        <v>325.04250705661599</v>
      </c>
    </row>
    <row r="576" spans="1:82" x14ac:dyDescent="0.25">
      <c r="A576">
        <v>137.94392523364399</v>
      </c>
      <c r="B576">
        <v>314.91869370012103</v>
      </c>
      <c r="C576">
        <v>317.49333615303601</v>
      </c>
      <c r="D576">
        <v>317.03406314423898</v>
      </c>
      <c r="E576">
        <v>314.03046371460198</v>
      </c>
      <c r="F576">
        <v>308.14421056589703</v>
      </c>
      <c r="G576">
        <v>313.28110940358903</v>
      </c>
      <c r="H576">
        <v>319.576088861237</v>
      </c>
      <c r="I576">
        <v>317.05870270551702</v>
      </c>
      <c r="J576">
        <v>307.85066163008202</v>
      </c>
      <c r="K576">
        <v>304.20393025144801</v>
      </c>
      <c r="L576">
        <v>310.44270912658197</v>
      </c>
      <c r="M576">
        <v>312.70136500411002</v>
      </c>
      <c r="N576">
        <v>307.36522655780999</v>
      </c>
      <c r="O576">
        <v>306.121041543709</v>
      </c>
      <c r="P576">
        <v>313.37606345175698</v>
      </c>
      <c r="Q576">
        <v>305.54240045949899</v>
      </c>
      <c r="R576">
        <v>307.42321053798599</v>
      </c>
      <c r="S576">
        <v>302.21832401978298</v>
      </c>
      <c r="T576">
        <v>305.25880086542003</v>
      </c>
      <c r="U576">
        <v>316.87445677237901</v>
      </c>
      <c r="V576">
        <v>303.44030814003401</v>
      </c>
      <c r="W576">
        <v>306.59274543738502</v>
      </c>
      <c r="X576">
        <v>303.05813977544102</v>
      </c>
      <c r="Y576">
        <v>302.60401979868601</v>
      </c>
      <c r="Z576">
        <v>303.76612620035797</v>
      </c>
      <c r="AA576">
        <v>306.07908390388297</v>
      </c>
      <c r="AB576">
        <v>304.42954684477598</v>
      </c>
      <c r="AC576">
        <v>305.34395692944099</v>
      </c>
      <c r="AD576">
        <v>307.36682932302102</v>
      </c>
      <c r="AE576">
        <v>311.89011818261702</v>
      </c>
      <c r="AF576">
        <v>313.91269021578597</v>
      </c>
      <c r="AG576">
        <v>298.663602889694</v>
      </c>
      <c r="AH576">
        <v>307.351820479521</v>
      </c>
      <c r="AI576">
        <v>320.28529842009698</v>
      </c>
      <c r="AJ576">
        <v>323.936592849286</v>
      </c>
      <c r="AK576">
        <v>321.82259146481903</v>
      </c>
      <c r="AL576">
        <v>336.05410216064899</v>
      </c>
      <c r="AM576">
        <v>340.51108983898303</v>
      </c>
      <c r="AN576">
        <v>346.992569048863</v>
      </c>
      <c r="AO576">
        <v>370.52776414456298</v>
      </c>
      <c r="AP576">
        <v>397.31264103825703</v>
      </c>
      <c r="AQ576">
        <v>404.54253747537803</v>
      </c>
      <c r="AR576">
        <v>406.63666296906001</v>
      </c>
      <c r="AS576">
        <v>419.08668456222802</v>
      </c>
      <c r="AT576">
        <v>433.64640220646697</v>
      </c>
      <c r="AU576">
        <v>471.82195655683103</v>
      </c>
      <c r="AV576">
        <v>464.45964293430802</v>
      </c>
      <c r="AW576">
        <v>456.15737446434701</v>
      </c>
      <c r="AX576">
        <v>439.24128063830602</v>
      </c>
      <c r="AY576">
        <v>414.169223717058</v>
      </c>
      <c r="AZ576">
        <v>404.119251976491</v>
      </c>
      <c r="BA576">
        <v>407.96053064630098</v>
      </c>
      <c r="BB576">
        <v>417.78485495106901</v>
      </c>
      <c r="BC576">
        <v>388.94207933185697</v>
      </c>
      <c r="BD576">
        <v>331.76080632809601</v>
      </c>
      <c r="BE576">
        <v>303.35177142803099</v>
      </c>
      <c r="BF576">
        <v>313.48940966103498</v>
      </c>
      <c r="BG576">
        <v>305.99694385256402</v>
      </c>
      <c r="BH576">
        <v>305.98618718777499</v>
      </c>
      <c r="BI576">
        <v>315.91684173572901</v>
      </c>
      <c r="BJ576">
        <v>312.89841611672199</v>
      </c>
      <c r="BK576">
        <v>315.31382592855999</v>
      </c>
      <c r="BL576">
        <v>319.12168910647603</v>
      </c>
      <c r="BM576">
        <v>315.86352396903402</v>
      </c>
      <c r="BN576">
        <v>315.23217450832198</v>
      </c>
      <c r="BO576">
        <v>315.66131762354502</v>
      </c>
      <c r="BP576">
        <v>313.04048954073602</v>
      </c>
      <c r="BQ576">
        <v>307.14480387065902</v>
      </c>
      <c r="BR576">
        <v>314.40008107086101</v>
      </c>
      <c r="BS576">
        <v>320.55367472973097</v>
      </c>
      <c r="BT576">
        <v>311.82072144457902</v>
      </c>
      <c r="BU576">
        <v>314.62599960451098</v>
      </c>
      <c r="BV576">
        <v>309.23961682732499</v>
      </c>
      <c r="BW576">
        <v>311.98602456729202</v>
      </c>
      <c r="BX576">
        <v>313.37686353202503</v>
      </c>
      <c r="BY576">
        <v>317.23616666280401</v>
      </c>
      <c r="BZ576">
        <v>314.05777873585203</v>
      </c>
      <c r="CA576">
        <v>319.07428112263898</v>
      </c>
      <c r="CB576">
        <v>317.30531968622699</v>
      </c>
      <c r="CC576">
        <v>307.84049833508698</v>
      </c>
      <c r="CD576">
        <v>323.66008968663601</v>
      </c>
    </row>
    <row r="577" spans="1:82" x14ac:dyDescent="0.25">
      <c r="A577">
        <v>138.184245660881</v>
      </c>
      <c r="B577">
        <v>314.68472286382598</v>
      </c>
      <c r="C577">
        <v>316.44792660872997</v>
      </c>
      <c r="D577">
        <v>317.98258036867003</v>
      </c>
      <c r="E577">
        <v>311.69592462423299</v>
      </c>
      <c r="F577">
        <v>309.48037062909498</v>
      </c>
      <c r="G577">
        <v>313.03754341346303</v>
      </c>
      <c r="H577">
        <v>321.199586250815</v>
      </c>
      <c r="I577">
        <v>311.882486462923</v>
      </c>
      <c r="J577">
        <v>306.26853107714498</v>
      </c>
      <c r="K577">
        <v>308.69967413826703</v>
      </c>
      <c r="L577">
        <v>313.322636054302</v>
      </c>
      <c r="M577">
        <v>310.43742105537802</v>
      </c>
      <c r="N577">
        <v>307.74197439748798</v>
      </c>
      <c r="O577">
        <v>303.57544984562298</v>
      </c>
      <c r="P577">
        <v>309.19398156135901</v>
      </c>
      <c r="Q577">
        <v>308.60142685679801</v>
      </c>
      <c r="R577">
        <v>308.67805268349599</v>
      </c>
      <c r="S577">
        <v>302.61361738497402</v>
      </c>
      <c r="T577">
        <v>305.17362176170099</v>
      </c>
      <c r="U577">
        <v>316.02613462334801</v>
      </c>
      <c r="V577">
        <v>301.15528375546302</v>
      </c>
      <c r="W577">
        <v>305.37430312887898</v>
      </c>
      <c r="X577">
        <v>301.53837809357702</v>
      </c>
      <c r="Y577">
        <v>297.94146919021102</v>
      </c>
      <c r="Z577">
        <v>305.39367836311698</v>
      </c>
      <c r="AA577">
        <v>304.982707745038</v>
      </c>
      <c r="AB577">
        <v>310.390885054921</v>
      </c>
      <c r="AC577">
        <v>303.12364874534001</v>
      </c>
      <c r="AD577">
        <v>309.70089223122397</v>
      </c>
      <c r="AE577">
        <v>311.354079714688</v>
      </c>
      <c r="AF577">
        <v>310.24715226573198</v>
      </c>
      <c r="AG577">
        <v>294.45093262252198</v>
      </c>
      <c r="AH577">
        <v>307.78795412245199</v>
      </c>
      <c r="AI577">
        <v>317.84679598020898</v>
      </c>
      <c r="AJ577">
        <v>326.32530270055003</v>
      </c>
      <c r="AK577">
        <v>321.336868845141</v>
      </c>
      <c r="AL577">
        <v>337.197929869164</v>
      </c>
      <c r="AM577">
        <v>339.05582992171998</v>
      </c>
      <c r="AN577">
        <v>348.16109334231999</v>
      </c>
      <c r="AO577">
        <v>373.83708833594801</v>
      </c>
      <c r="AP577">
        <v>393.12585476312501</v>
      </c>
      <c r="AQ577">
        <v>408.41479165396902</v>
      </c>
      <c r="AR577">
        <v>407.078414658425</v>
      </c>
      <c r="AS577">
        <v>414.75204702262801</v>
      </c>
      <c r="AT577">
        <v>438.08005278697999</v>
      </c>
      <c r="AU577">
        <v>492.30782461541997</v>
      </c>
      <c r="AV577">
        <v>481.12451011873702</v>
      </c>
      <c r="AW577">
        <v>471.60802989483102</v>
      </c>
      <c r="AX577">
        <v>456.78280958190197</v>
      </c>
      <c r="AY577">
        <v>429.427590008501</v>
      </c>
      <c r="AZ577">
        <v>426.17365699943099</v>
      </c>
      <c r="BA577">
        <v>436.22026817514899</v>
      </c>
      <c r="BB577">
        <v>445.08450247944103</v>
      </c>
      <c r="BC577">
        <v>401.31645592744098</v>
      </c>
      <c r="BD577">
        <v>330.058903315446</v>
      </c>
      <c r="BE577">
        <v>305.80662902462802</v>
      </c>
      <c r="BF577">
        <v>314.944704773843</v>
      </c>
      <c r="BG577">
        <v>310.32284710794897</v>
      </c>
      <c r="BH577">
        <v>308.056243584448</v>
      </c>
      <c r="BI577">
        <v>322.48009499788202</v>
      </c>
      <c r="BJ577">
        <v>310.85835311031201</v>
      </c>
      <c r="BK577">
        <v>317.416131499713</v>
      </c>
      <c r="BL577">
        <v>322.98775594446698</v>
      </c>
      <c r="BM577">
        <v>314.63155677229099</v>
      </c>
      <c r="BN577">
        <v>315.65258727385799</v>
      </c>
      <c r="BO577">
        <v>317.54895332989702</v>
      </c>
      <c r="BP577">
        <v>310.41064201369397</v>
      </c>
      <c r="BQ577">
        <v>311.550854469988</v>
      </c>
      <c r="BR577">
        <v>315.10388812867302</v>
      </c>
      <c r="BS577">
        <v>313.973793597265</v>
      </c>
      <c r="BT577">
        <v>312.72460975855302</v>
      </c>
      <c r="BU577">
        <v>312.88309253387803</v>
      </c>
      <c r="BV577">
        <v>307.51057365136398</v>
      </c>
      <c r="BW577">
        <v>314.02032901665001</v>
      </c>
      <c r="BX577">
        <v>318.63747750506701</v>
      </c>
      <c r="BY577">
        <v>324.49676517370102</v>
      </c>
      <c r="BZ577">
        <v>310.66200960298499</v>
      </c>
      <c r="CA577">
        <v>318.58343828330902</v>
      </c>
      <c r="CB577">
        <v>312.32441248272698</v>
      </c>
      <c r="CC577">
        <v>305.796360153313</v>
      </c>
      <c r="CD577">
        <v>323.018513184445</v>
      </c>
    </row>
    <row r="578" spans="1:82" x14ac:dyDescent="0.25">
      <c r="A578">
        <v>138.42456608811699</v>
      </c>
      <c r="B578">
        <v>317.16262414737503</v>
      </c>
      <c r="C578">
        <v>313.984530599062</v>
      </c>
      <c r="D578">
        <v>319.41357726713801</v>
      </c>
      <c r="E578">
        <v>310.88970738075602</v>
      </c>
      <c r="F578">
        <v>311.40579321546301</v>
      </c>
      <c r="G578">
        <v>311.29031560176003</v>
      </c>
      <c r="H578">
        <v>319.33193861240699</v>
      </c>
      <c r="I578">
        <v>305.85670688300598</v>
      </c>
      <c r="J578">
        <v>302.611414005293</v>
      </c>
      <c r="K578">
        <v>311.55707546384502</v>
      </c>
      <c r="L578">
        <v>312.800093332031</v>
      </c>
      <c r="M578">
        <v>308.873002100218</v>
      </c>
      <c r="N578">
        <v>307.10074912157398</v>
      </c>
      <c r="O578">
        <v>306.91108416073399</v>
      </c>
      <c r="P578">
        <v>307.42192681085402</v>
      </c>
      <c r="Q578">
        <v>309.61090823487802</v>
      </c>
      <c r="R578">
        <v>308.308996232281</v>
      </c>
      <c r="S578">
        <v>303.614429443527</v>
      </c>
      <c r="T578">
        <v>302.181161200894</v>
      </c>
      <c r="U578">
        <v>314.48656643916098</v>
      </c>
      <c r="V578">
        <v>299.81260291030202</v>
      </c>
      <c r="W578">
        <v>306.29680775744998</v>
      </c>
      <c r="X578">
        <v>305.31220449557901</v>
      </c>
      <c r="Y578">
        <v>297.845892123483</v>
      </c>
      <c r="Z578">
        <v>306.60401624342001</v>
      </c>
      <c r="AA578">
        <v>303.97418479884197</v>
      </c>
      <c r="AB578">
        <v>309.79705260206902</v>
      </c>
      <c r="AC578">
        <v>301.50702125623098</v>
      </c>
      <c r="AD578">
        <v>308.81286039773698</v>
      </c>
      <c r="AE578">
        <v>309.19102029884499</v>
      </c>
      <c r="AF578">
        <v>304.68865861765897</v>
      </c>
      <c r="AG578">
        <v>295.37034412543699</v>
      </c>
      <c r="AH578">
        <v>305.74817060277701</v>
      </c>
      <c r="AI578">
        <v>318.01889843762399</v>
      </c>
      <c r="AJ578">
        <v>328.031444542918</v>
      </c>
      <c r="AK578">
        <v>321.69829083270997</v>
      </c>
      <c r="AL578">
        <v>335.11326610956201</v>
      </c>
      <c r="AM578">
        <v>341.54816481282</v>
      </c>
      <c r="AN578">
        <v>351.78679468948297</v>
      </c>
      <c r="AO578">
        <v>370.12385858663703</v>
      </c>
      <c r="AP578">
        <v>393.26796623642099</v>
      </c>
      <c r="AQ578">
        <v>412.29950965794598</v>
      </c>
      <c r="AR578">
        <v>404.90412045571799</v>
      </c>
      <c r="AS578">
        <v>416.72532653946899</v>
      </c>
      <c r="AT578">
        <v>446.30188525007202</v>
      </c>
      <c r="AU578">
        <v>512.347292101216</v>
      </c>
      <c r="AV578">
        <v>503.65931166020198</v>
      </c>
      <c r="AW578">
        <v>490.11038655572202</v>
      </c>
      <c r="AX578">
        <v>481.128945440537</v>
      </c>
      <c r="AY578">
        <v>449.22277542801999</v>
      </c>
      <c r="AZ578">
        <v>451.61824884216497</v>
      </c>
      <c r="BA578">
        <v>462.92388483200898</v>
      </c>
      <c r="BB578">
        <v>474.60144263257502</v>
      </c>
      <c r="BC578">
        <v>416.54689308227597</v>
      </c>
      <c r="BD578">
        <v>329.83231436802902</v>
      </c>
      <c r="BE578">
        <v>310.82869082021199</v>
      </c>
      <c r="BF578">
        <v>312.73369883279901</v>
      </c>
      <c r="BG578">
        <v>310.06450539224397</v>
      </c>
      <c r="BH578">
        <v>309.62552462745498</v>
      </c>
      <c r="BI578">
        <v>324.247813567675</v>
      </c>
      <c r="BJ578">
        <v>315.05023418944802</v>
      </c>
      <c r="BK578">
        <v>316.10483849435002</v>
      </c>
      <c r="BL578">
        <v>323.52038504235901</v>
      </c>
      <c r="BM578">
        <v>314.915012957643</v>
      </c>
      <c r="BN578">
        <v>314.77673827192598</v>
      </c>
      <c r="BO578">
        <v>313.89356308895299</v>
      </c>
      <c r="BP578">
        <v>311.39248186098899</v>
      </c>
      <c r="BQ578">
        <v>315.033687005432</v>
      </c>
      <c r="BR578">
        <v>314.33692058847402</v>
      </c>
      <c r="BS578">
        <v>311.62685086811598</v>
      </c>
      <c r="BT578">
        <v>310.591431943609</v>
      </c>
      <c r="BU578">
        <v>308.737028689662</v>
      </c>
      <c r="BV578">
        <v>310.16703324977499</v>
      </c>
      <c r="BW578">
        <v>316.60540542963503</v>
      </c>
      <c r="BX578">
        <v>317.321646312138</v>
      </c>
      <c r="BY578">
        <v>323.38940179626098</v>
      </c>
      <c r="BZ578">
        <v>307.725398879605</v>
      </c>
      <c r="CA578">
        <v>320.49558478125101</v>
      </c>
      <c r="CB578">
        <v>310.36074108719998</v>
      </c>
      <c r="CC578">
        <v>308.66770172356797</v>
      </c>
      <c r="CD578">
        <v>320.89609642981401</v>
      </c>
    </row>
    <row r="579" spans="1:82" x14ac:dyDescent="0.25">
      <c r="A579">
        <v>138.664886515353</v>
      </c>
      <c r="B579">
        <v>316.13369192372897</v>
      </c>
      <c r="C579">
        <v>313.51083397973201</v>
      </c>
      <c r="D579">
        <v>319.05109640529099</v>
      </c>
      <c r="E579">
        <v>314.16401583546599</v>
      </c>
      <c r="F579">
        <v>312.133839234829</v>
      </c>
      <c r="G579">
        <v>309.38165484730899</v>
      </c>
      <c r="H579">
        <v>318.06848988119401</v>
      </c>
      <c r="I579">
        <v>304.13350377073198</v>
      </c>
      <c r="J579">
        <v>300.871977872787</v>
      </c>
      <c r="K579">
        <v>311.71820536437099</v>
      </c>
      <c r="L579">
        <v>314.12449580743498</v>
      </c>
      <c r="M579">
        <v>309.44104972150302</v>
      </c>
      <c r="N579">
        <v>309.03062918356898</v>
      </c>
      <c r="O579">
        <v>308.39936640310998</v>
      </c>
      <c r="P579">
        <v>306.67975341811399</v>
      </c>
      <c r="Q579">
        <v>311.25899868032099</v>
      </c>
      <c r="R579">
        <v>308.70057185485501</v>
      </c>
      <c r="S579">
        <v>303.544242564515</v>
      </c>
      <c r="T579">
        <v>302.702302881035</v>
      </c>
      <c r="U579">
        <v>313.81998192951897</v>
      </c>
      <c r="V579">
        <v>301.28611924070498</v>
      </c>
      <c r="W579">
        <v>304.94264574613402</v>
      </c>
      <c r="X579">
        <v>305.12638644657397</v>
      </c>
      <c r="Y579">
        <v>298.12086169251302</v>
      </c>
      <c r="Z579">
        <v>310.09432446990797</v>
      </c>
      <c r="AA579">
        <v>305.008324135576</v>
      </c>
      <c r="AB579">
        <v>308.61984750011101</v>
      </c>
      <c r="AC579">
        <v>300.37234654548303</v>
      </c>
      <c r="AD579">
        <v>306.12238605032201</v>
      </c>
      <c r="AE579">
        <v>308.74157711173899</v>
      </c>
      <c r="AF579">
        <v>305.66647958591</v>
      </c>
      <c r="AG579">
        <v>294.79489538189603</v>
      </c>
      <c r="AH579">
        <v>304.338995701606</v>
      </c>
      <c r="AI579">
        <v>317.63305903437202</v>
      </c>
      <c r="AJ579">
        <v>326.06367309168701</v>
      </c>
      <c r="AK579">
        <v>321.42886310612198</v>
      </c>
      <c r="AL579">
        <v>334.94313671928501</v>
      </c>
      <c r="AM579">
        <v>342.992315556113</v>
      </c>
      <c r="AN579">
        <v>354.28553922331702</v>
      </c>
      <c r="AO579">
        <v>369.70985322017901</v>
      </c>
      <c r="AP579">
        <v>392.785228671325</v>
      </c>
      <c r="AQ579">
        <v>413.70069945348399</v>
      </c>
      <c r="AR579">
        <v>403.81044505360501</v>
      </c>
      <c r="AS579">
        <v>416.72729486359299</v>
      </c>
      <c r="AT579">
        <v>446.45395475992598</v>
      </c>
      <c r="AU579">
        <v>511.99707636266203</v>
      </c>
      <c r="AV579">
        <v>503.176522683109</v>
      </c>
      <c r="AW579">
        <v>491.01300259949801</v>
      </c>
      <c r="AX579">
        <v>481.83909479185797</v>
      </c>
      <c r="AY579">
        <v>447.38622343151098</v>
      </c>
      <c r="AZ579">
        <v>452.17859759450999</v>
      </c>
      <c r="BA579">
        <v>462.46726340419701</v>
      </c>
      <c r="BB579">
        <v>476.49015616503902</v>
      </c>
      <c r="BC579">
        <v>417.24831117002498</v>
      </c>
      <c r="BD579">
        <v>328.71970274540098</v>
      </c>
      <c r="BE579">
        <v>311.02102960406597</v>
      </c>
      <c r="BF579">
        <v>312.390842206537</v>
      </c>
      <c r="BG579">
        <v>307.15658124802098</v>
      </c>
      <c r="BH579">
        <v>308.643352174808</v>
      </c>
      <c r="BI579">
        <v>322.402457429013</v>
      </c>
      <c r="BJ579">
        <v>317.38310054366099</v>
      </c>
      <c r="BK579">
        <v>315.05756806657701</v>
      </c>
      <c r="BL579">
        <v>320.76214673203799</v>
      </c>
      <c r="BM579">
        <v>313.61170245581201</v>
      </c>
      <c r="BN579">
        <v>315.625500138441</v>
      </c>
      <c r="BO579">
        <v>312.74997361793498</v>
      </c>
      <c r="BP579">
        <v>311.09254898446102</v>
      </c>
      <c r="BQ579">
        <v>313.50501700355801</v>
      </c>
      <c r="BR579">
        <v>312.98036872755398</v>
      </c>
      <c r="BS579">
        <v>312.21125241069001</v>
      </c>
      <c r="BT579">
        <v>311.17721748232702</v>
      </c>
      <c r="BU579">
        <v>305.655118210441</v>
      </c>
      <c r="BV579">
        <v>310.47867780681003</v>
      </c>
      <c r="BW579">
        <v>318.872578367637</v>
      </c>
      <c r="BX579">
        <v>315.69797612648</v>
      </c>
      <c r="BY579">
        <v>323.873735901337</v>
      </c>
      <c r="BZ579">
        <v>308.18360159210198</v>
      </c>
      <c r="CA579">
        <v>321.41539944630301</v>
      </c>
      <c r="CB579">
        <v>308.33433350153098</v>
      </c>
      <c r="CC579">
        <v>309.97990250292997</v>
      </c>
      <c r="CD579">
        <v>318.86430564334</v>
      </c>
    </row>
    <row r="580" spans="1:82" x14ac:dyDescent="0.25">
      <c r="A580">
        <v>138.90520694259001</v>
      </c>
      <c r="B580">
        <v>313.346847414526</v>
      </c>
      <c r="C580">
        <v>314.13956557976502</v>
      </c>
      <c r="D580">
        <v>321.29224410250498</v>
      </c>
      <c r="E580">
        <v>321.06115735740502</v>
      </c>
      <c r="F580">
        <v>314.273709524472</v>
      </c>
      <c r="G580">
        <v>309.99597742482098</v>
      </c>
      <c r="H580">
        <v>313.16102041431401</v>
      </c>
      <c r="I580">
        <v>298.90844488046002</v>
      </c>
      <c r="J580">
        <v>299.21794547870797</v>
      </c>
      <c r="K580">
        <v>314.36618109771598</v>
      </c>
      <c r="L580">
        <v>312.71128447814402</v>
      </c>
      <c r="M580">
        <v>308.392695108954</v>
      </c>
      <c r="N580">
        <v>311.51547540577099</v>
      </c>
      <c r="O580">
        <v>305.67942872060598</v>
      </c>
      <c r="P580">
        <v>298.49243770931298</v>
      </c>
      <c r="Q580">
        <v>305.241286000103</v>
      </c>
      <c r="R580">
        <v>310.339386392949</v>
      </c>
      <c r="S580">
        <v>304.29790554478399</v>
      </c>
      <c r="T580">
        <v>300.02625478466899</v>
      </c>
      <c r="U580">
        <v>313.36685388485603</v>
      </c>
      <c r="V580">
        <v>301.96567695375302</v>
      </c>
      <c r="W580">
        <v>307.47151934324199</v>
      </c>
      <c r="X580">
        <v>305.05323143820101</v>
      </c>
      <c r="Y580">
        <v>297.94640976816498</v>
      </c>
      <c r="Z580">
        <v>308.863818356433</v>
      </c>
      <c r="AA580">
        <v>304.36616143437499</v>
      </c>
      <c r="AB580">
        <v>305.19436111475</v>
      </c>
      <c r="AC580">
        <v>302.67589690221899</v>
      </c>
      <c r="AD580">
        <v>310.921608081047</v>
      </c>
      <c r="AE580">
        <v>312.32739718712298</v>
      </c>
      <c r="AF580">
        <v>306.606165060688</v>
      </c>
      <c r="AG580">
        <v>294.40276562537201</v>
      </c>
      <c r="AH580">
        <v>302.24303464997797</v>
      </c>
      <c r="AI580">
        <v>318.27742925206098</v>
      </c>
      <c r="AJ580">
        <v>322.59136685379599</v>
      </c>
      <c r="AK580">
        <v>323.45225233195498</v>
      </c>
      <c r="AL580">
        <v>334.705819960393</v>
      </c>
      <c r="AM580">
        <v>343.17718185764301</v>
      </c>
      <c r="AN580">
        <v>357.573337726033</v>
      </c>
      <c r="AO580">
        <v>371.184488921146</v>
      </c>
      <c r="AP580">
        <v>394.39017908667199</v>
      </c>
      <c r="AQ580">
        <v>412.15719814582599</v>
      </c>
      <c r="AR580">
        <v>406.67934059970997</v>
      </c>
      <c r="AS580">
        <v>409.423441448049</v>
      </c>
      <c r="AT580">
        <v>449.00980909017699</v>
      </c>
      <c r="AU580">
        <v>527.69538697669805</v>
      </c>
      <c r="AV580">
        <v>517.49477604626998</v>
      </c>
      <c r="AW580">
        <v>505.51183052021997</v>
      </c>
      <c r="AX580">
        <v>496.17431131938798</v>
      </c>
      <c r="AY580">
        <v>459.08956333183897</v>
      </c>
      <c r="AZ580">
        <v>473.31816846369901</v>
      </c>
      <c r="BA580">
        <v>484.00395031116699</v>
      </c>
      <c r="BB580">
        <v>492.77642539913302</v>
      </c>
      <c r="BC580">
        <v>423.13391609448701</v>
      </c>
      <c r="BD580">
        <v>326.54378618260398</v>
      </c>
      <c r="BE580">
        <v>311.26512390268101</v>
      </c>
      <c r="BF580">
        <v>313.50309768790498</v>
      </c>
      <c r="BG580">
        <v>303.76499114092297</v>
      </c>
      <c r="BH580">
        <v>307.41177648371701</v>
      </c>
      <c r="BI580">
        <v>325.930527264266</v>
      </c>
      <c r="BJ580">
        <v>316.910217158926</v>
      </c>
      <c r="BK580">
        <v>310.118141083946</v>
      </c>
      <c r="BL580">
        <v>321.91821908634603</v>
      </c>
      <c r="BM580">
        <v>310.17829219209602</v>
      </c>
      <c r="BN580">
        <v>315.76881794722198</v>
      </c>
      <c r="BO580">
        <v>310.030951238993</v>
      </c>
      <c r="BP580">
        <v>306.85311821597702</v>
      </c>
      <c r="BQ580">
        <v>312.92213800835401</v>
      </c>
      <c r="BR580">
        <v>311.39557121133998</v>
      </c>
      <c r="BS580">
        <v>312.55597907035599</v>
      </c>
      <c r="BT580">
        <v>313.24884117258</v>
      </c>
      <c r="BU580">
        <v>302.048863064069</v>
      </c>
      <c r="BV580">
        <v>311.377227762632</v>
      </c>
      <c r="BW580">
        <v>317.92557443102299</v>
      </c>
      <c r="BX580">
        <v>313.65948185931302</v>
      </c>
      <c r="BY580">
        <v>322.64958562702799</v>
      </c>
      <c r="BZ580">
        <v>307.41742978284702</v>
      </c>
      <c r="CA580">
        <v>322.41144000678702</v>
      </c>
      <c r="CB580">
        <v>305.21273840949902</v>
      </c>
      <c r="CC580">
        <v>311.91061173466898</v>
      </c>
      <c r="CD580">
        <v>316.006629481706</v>
      </c>
    </row>
    <row r="581" spans="1:82" x14ac:dyDescent="0.25">
      <c r="A581">
        <v>139.145527369826</v>
      </c>
      <c r="B581">
        <v>315.07283235919198</v>
      </c>
      <c r="C581">
        <v>314.61452490528501</v>
      </c>
      <c r="D581">
        <v>320.88859362558202</v>
      </c>
      <c r="E581">
        <v>321.75701761219199</v>
      </c>
      <c r="F581">
        <v>315.43748209489701</v>
      </c>
      <c r="G581">
        <v>309.38283513397698</v>
      </c>
      <c r="H581">
        <v>311.29976528212501</v>
      </c>
      <c r="I581">
        <v>297.945741339812</v>
      </c>
      <c r="J581">
        <v>300.05517968292702</v>
      </c>
      <c r="K581">
        <v>313.658477714323</v>
      </c>
      <c r="L581">
        <v>309.92741499931799</v>
      </c>
      <c r="M581">
        <v>309.17459981838198</v>
      </c>
      <c r="N581">
        <v>311.25139985763099</v>
      </c>
      <c r="O581">
        <v>304.47887632974602</v>
      </c>
      <c r="P581">
        <v>295.95962413897098</v>
      </c>
      <c r="Q581">
        <v>303.69927191250503</v>
      </c>
      <c r="R581">
        <v>307.74231359805299</v>
      </c>
      <c r="S581">
        <v>304.45224068721001</v>
      </c>
      <c r="T581">
        <v>301.01690094046899</v>
      </c>
      <c r="U581">
        <v>309.81249271604401</v>
      </c>
      <c r="V581">
        <v>301.98649040906702</v>
      </c>
      <c r="W581">
        <v>308.59860821646402</v>
      </c>
      <c r="X581">
        <v>306.29285746072202</v>
      </c>
      <c r="Y581">
        <v>296.59781696555001</v>
      </c>
      <c r="Z581">
        <v>310.06181723206601</v>
      </c>
      <c r="AA581">
        <v>307.23139532023703</v>
      </c>
      <c r="AB581">
        <v>303.64021691149702</v>
      </c>
      <c r="AC581">
        <v>303.42350851157602</v>
      </c>
      <c r="AD581">
        <v>309.39711219559302</v>
      </c>
      <c r="AE581">
        <v>311.03519963047899</v>
      </c>
      <c r="AF581">
        <v>305.91059754667702</v>
      </c>
      <c r="AG581">
        <v>295.86600067078001</v>
      </c>
      <c r="AH581">
        <v>303.25508014673397</v>
      </c>
      <c r="AI581">
        <v>319.23793898495001</v>
      </c>
      <c r="AJ581">
        <v>315.75872551127901</v>
      </c>
      <c r="AK581">
        <v>324.747946002194</v>
      </c>
      <c r="AL581">
        <v>332.51360849841399</v>
      </c>
      <c r="AM581">
        <v>346.336055018151</v>
      </c>
      <c r="AN581">
        <v>357.54302951764402</v>
      </c>
      <c r="AO581">
        <v>368.48935931439701</v>
      </c>
      <c r="AP581">
        <v>395.866697969852</v>
      </c>
      <c r="AQ581">
        <v>412.77893111684398</v>
      </c>
      <c r="AR581">
        <v>412.93864694081299</v>
      </c>
      <c r="AS581">
        <v>413.99403881581901</v>
      </c>
      <c r="AT581">
        <v>455.641167878065</v>
      </c>
      <c r="AU581">
        <v>555.63915527365896</v>
      </c>
      <c r="AV581">
        <v>543.90290916705897</v>
      </c>
      <c r="AW581">
        <v>537.08836238467495</v>
      </c>
      <c r="AX581">
        <v>530.323940403189</v>
      </c>
      <c r="AY581">
        <v>493.76894900716297</v>
      </c>
      <c r="AZ581">
        <v>512.55343223636805</v>
      </c>
      <c r="BA581">
        <v>519.69500350737098</v>
      </c>
      <c r="BB581">
        <v>521.663174894554</v>
      </c>
      <c r="BC581">
        <v>431.816924409992</v>
      </c>
      <c r="BD581">
        <v>326.21005260103601</v>
      </c>
      <c r="BE581">
        <v>311.40193091616101</v>
      </c>
      <c r="BF581">
        <v>316.120467142645</v>
      </c>
      <c r="BG581">
        <v>309.95725107111002</v>
      </c>
      <c r="BH581">
        <v>307.85575802543798</v>
      </c>
      <c r="BI581">
        <v>324.52453467950301</v>
      </c>
      <c r="BJ581">
        <v>315.86455935591903</v>
      </c>
      <c r="BK581">
        <v>310.40086026898803</v>
      </c>
      <c r="BL581">
        <v>321.69521903411299</v>
      </c>
      <c r="BM581">
        <v>309.446077790294</v>
      </c>
      <c r="BN581">
        <v>311.78901193672499</v>
      </c>
      <c r="BO581">
        <v>309.545262776811</v>
      </c>
      <c r="BP581">
        <v>304.93089023394401</v>
      </c>
      <c r="BQ581">
        <v>313.18302430611101</v>
      </c>
      <c r="BR581">
        <v>315.77618323774902</v>
      </c>
      <c r="BS581">
        <v>312.72136506723001</v>
      </c>
      <c r="BT581">
        <v>312.39761977368801</v>
      </c>
      <c r="BU581">
        <v>302.69123474759903</v>
      </c>
      <c r="BV581">
        <v>311.36343584764199</v>
      </c>
      <c r="BW581">
        <v>316.00743279020702</v>
      </c>
      <c r="BX581">
        <v>311.987774568953</v>
      </c>
      <c r="BY581">
        <v>322.03511505785099</v>
      </c>
      <c r="BZ581">
        <v>308.13827422606403</v>
      </c>
      <c r="CA581">
        <v>324.71906487395</v>
      </c>
      <c r="CB581">
        <v>303.62162664881401</v>
      </c>
      <c r="CC581">
        <v>314.47822518840798</v>
      </c>
      <c r="CD581">
        <v>315.79697491754303</v>
      </c>
    </row>
    <row r="582" spans="1:82" x14ac:dyDescent="0.25">
      <c r="A582">
        <v>139.38584779706201</v>
      </c>
      <c r="B582">
        <v>315.380448533844</v>
      </c>
      <c r="C582">
        <v>314.36032688393198</v>
      </c>
      <c r="D582">
        <v>320.02040463495501</v>
      </c>
      <c r="E582">
        <v>322.73969039757299</v>
      </c>
      <c r="F582">
        <v>315.91362627240898</v>
      </c>
      <c r="G582">
        <v>310.02348656989398</v>
      </c>
      <c r="H582">
        <v>310.76475460042798</v>
      </c>
      <c r="I582">
        <v>298.83767449754299</v>
      </c>
      <c r="J582">
        <v>302.30977442426803</v>
      </c>
      <c r="K582">
        <v>313.77445742910299</v>
      </c>
      <c r="L582">
        <v>306.08372578764897</v>
      </c>
      <c r="M582">
        <v>312.624162406994</v>
      </c>
      <c r="N582">
        <v>310.568659392288</v>
      </c>
      <c r="O582">
        <v>301.80337199245901</v>
      </c>
      <c r="P582">
        <v>295.08184680619598</v>
      </c>
      <c r="Q582">
        <v>303.252840251321</v>
      </c>
      <c r="R582">
        <v>307.58760303147398</v>
      </c>
      <c r="S582">
        <v>305.06507887310602</v>
      </c>
      <c r="T582">
        <v>305.19922089140999</v>
      </c>
      <c r="U582">
        <v>306.18286373279801</v>
      </c>
      <c r="V582">
        <v>301.645648975911</v>
      </c>
      <c r="W582">
        <v>316.14975441707099</v>
      </c>
      <c r="X582">
        <v>306.564810325373</v>
      </c>
      <c r="Y582">
        <v>296.21381945336799</v>
      </c>
      <c r="Z582">
        <v>312.49031865362599</v>
      </c>
      <c r="AA582">
        <v>310.12783021184998</v>
      </c>
      <c r="AB582">
        <v>301.88846348443701</v>
      </c>
      <c r="AC582">
        <v>304.97151397652698</v>
      </c>
      <c r="AD582">
        <v>304.370561834976</v>
      </c>
      <c r="AE582">
        <v>310.68798657201597</v>
      </c>
      <c r="AF582">
        <v>306.11729790840798</v>
      </c>
      <c r="AG582">
        <v>299.40636905455398</v>
      </c>
      <c r="AH582">
        <v>302.57060989317603</v>
      </c>
      <c r="AI582">
        <v>318.46565284977999</v>
      </c>
      <c r="AJ582">
        <v>314.44949079150899</v>
      </c>
      <c r="AK582">
        <v>323.677027215674</v>
      </c>
      <c r="AL582">
        <v>330.75535542495697</v>
      </c>
      <c r="AM582">
        <v>348.02255096598401</v>
      </c>
      <c r="AN582">
        <v>356.02722464176901</v>
      </c>
      <c r="AO582">
        <v>365.03641221307799</v>
      </c>
      <c r="AP582">
        <v>394.180611792695</v>
      </c>
      <c r="AQ582">
        <v>414.91282535207898</v>
      </c>
      <c r="AR582">
        <v>412.74345733170998</v>
      </c>
      <c r="AS582">
        <v>413.67255827686603</v>
      </c>
      <c r="AT582">
        <v>458.37222538356599</v>
      </c>
      <c r="AU582">
        <v>560.52569547928601</v>
      </c>
      <c r="AV582">
        <v>550.263540407709</v>
      </c>
      <c r="AW582">
        <v>543.17597856828002</v>
      </c>
      <c r="AX582">
        <v>538.54977561830697</v>
      </c>
      <c r="AY582">
        <v>500.007064138337</v>
      </c>
      <c r="AZ582">
        <v>519.11583133764702</v>
      </c>
      <c r="BA582">
        <v>524.91330365199497</v>
      </c>
      <c r="BB582">
        <v>524.55709257773503</v>
      </c>
      <c r="BC582">
        <v>431.53336750603501</v>
      </c>
      <c r="BD582">
        <v>324.57661068393298</v>
      </c>
      <c r="BE582">
        <v>315.018929300737</v>
      </c>
      <c r="BF582">
        <v>318.301037171313</v>
      </c>
      <c r="BG582">
        <v>312.29637233961802</v>
      </c>
      <c r="BH582">
        <v>310.09320741493298</v>
      </c>
      <c r="BI582">
        <v>319.67404254434302</v>
      </c>
      <c r="BJ582">
        <v>315.80195539662498</v>
      </c>
      <c r="BK582">
        <v>307.58004599241599</v>
      </c>
      <c r="BL582">
        <v>318.04639201796402</v>
      </c>
      <c r="BM582">
        <v>307.88451506442101</v>
      </c>
      <c r="BN582">
        <v>308.99282132055703</v>
      </c>
      <c r="BO582">
        <v>308.01084247598101</v>
      </c>
      <c r="BP582">
        <v>303.61320710934098</v>
      </c>
      <c r="BQ582">
        <v>311.78808287854201</v>
      </c>
      <c r="BR582">
        <v>316.65910235357001</v>
      </c>
      <c r="BS582">
        <v>314.93445167536601</v>
      </c>
      <c r="BT582">
        <v>311.75127594698699</v>
      </c>
      <c r="BU582">
        <v>302.52046680318199</v>
      </c>
      <c r="BV582">
        <v>313.14677886773001</v>
      </c>
      <c r="BW582">
        <v>318.76827323029403</v>
      </c>
      <c r="BX582">
        <v>312.81002189492898</v>
      </c>
      <c r="BY582">
        <v>320.95613606464099</v>
      </c>
      <c r="BZ582">
        <v>309.30132421390101</v>
      </c>
      <c r="CA582">
        <v>323.966491939999</v>
      </c>
      <c r="CB582">
        <v>303.34863153826598</v>
      </c>
      <c r="CC582">
        <v>315.715979937035</v>
      </c>
      <c r="CD582">
        <v>316.62408461205399</v>
      </c>
    </row>
    <row r="583" spans="1:82" x14ac:dyDescent="0.25">
      <c r="A583">
        <v>139.62616822429899</v>
      </c>
      <c r="B583">
        <v>314.27287860611398</v>
      </c>
      <c r="C583">
        <v>313.25635651611998</v>
      </c>
      <c r="D583">
        <v>319.59685833762302</v>
      </c>
      <c r="E583">
        <v>325.637988328208</v>
      </c>
      <c r="F583">
        <v>314.62449598651199</v>
      </c>
      <c r="G583">
        <v>308.33345735816602</v>
      </c>
      <c r="H583">
        <v>309.99902509788001</v>
      </c>
      <c r="I583">
        <v>300.80889865446898</v>
      </c>
      <c r="J583">
        <v>300.83159954777898</v>
      </c>
      <c r="K583">
        <v>310.043498111536</v>
      </c>
      <c r="L583">
        <v>299.79077382837301</v>
      </c>
      <c r="M583">
        <v>315.29068071351401</v>
      </c>
      <c r="N583">
        <v>306.38445211881498</v>
      </c>
      <c r="O583">
        <v>302.37190361146099</v>
      </c>
      <c r="P583">
        <v>297.16734266647001</v>
      </c>
      <c r="Q583">
        <v>304.66859200401302</v>
      </c>
      <c r="R583">
        <v>307.27551333507</v>
      </c>
      <c r="S583">
        <v>308.61867636802799</v>
      </c>
      <c r="T583">
        <v>305.52121822132398</v>
      </c>
      <c r="U583">
        <v>305.48102133841297</v>
      </c>
      <c r="V583">
        <v>299.61746730705499</v>
      </c>
      <c r="W583">
        <v>319.34242921809198</v>
      </c>
      <c r="X583">
        <v>308.16078672824301</v>
      </c>
      <c r="Y583">
        <v>298.13511222945999</v>
      </c>
      <c r="Z583">
        <v>312.274712078996</v>
      </c>
      <c r="AA583">
        <v>310.54153924217098</v>
      </c>
      <c r="AB583">
        <v>302.74430098624998</v>
      </c>
      <c r="AC583">
        <v>307.446290527543</v>
      </c>
      <c r="AD583">
        <v>302.62888894762398</v>
      </c>
      <c r="AE583">
        <v>311.65590008060002</v>
      </c>
      <c r="AF583">
        <v>307.939334646166</v>
      </c>
      <c r="AG583">
        <v>297.890985645336</v>
      </c>
      <c r="AH583">
        <v>303.50634762847397</v>
      </c>
      <c r="AI583">
        <v>318.55401366861003</v>
      </c>
      <c r="AJ583">
        <v>314.36957264847098</v>
      </c>
      <c r="AK583">
        <v>325.62277413632398</v>
      </c>
      <c r="AL583">
        <v>329.52152884720198</v>
      </c>
      <c r="AM583">
        <v>349.84958893127202</v>
      </c>
      <c r="AN583">
        <v>356.73689776527402</v>
      </c>
      <c r="AO583">
        <v>360.74445390438899</v>
      </c>
      <c r="AP583">
        <v>396.24739547522603</v>
      </c>
      <c r="AQ583">
        <v>416.19463070137499</v>
      </c>
      <c r="AR583">
        <v>409.46957768309801</v>
      </c>
      <c r="AS583">
        <v>415.75561317583498</v>
      </c>
      <c r="AT583">
        <v>466.87814136495501</v>
      </c>
      <c r="AU583">
        <v>567.18825503526898</v>
      </c>
      <c r="AV583">
        <v>555.61806740069005</v>
      </c>
      <c r="AW583">
        <v>552.93926875429702</v>
      </c>
      <c r="AX583">
        <v>549.02375260875999</v>
      </c>
      <c r="AY583">
        <v>510.74778949498398</v>
      </c>
      <c r="AZ583">
        <v>530.57651393402602</v>
      </c>
      <c r="BA583">
        <v>534.79770574509405</v>
      </c>
      <c r="BB583">
        <v>529.99249207307605</v>
      </c>
      <c r="BC583">
        <v>434.96923649069498</v>
      </c>
      <c r="BD583">
        <v>325.50525906504799</v>
      </c>
      <c r="BE583">
        <v>318.201453502802</v>
      </c>
      <c r="BF583">
        <v>317.96736686998599</v>
      </c>
      <c r="BG583">
        <v>311.06984035055501</v>
      </c>
      <c r="BH583">
        <v>314.65135996495297</v>
      </c>
      <c r="BI583">
        <v>317.49363167228501</v>
      </c>
      <c r="BJ583">
        <v>317.189872917618</v>
      </c>
      <c r="BK583">
        <v>308.23235674699998</v>
      </c>
      <c r="BL583">
        <v>315.36187105029802</v>
      </c>
      <c r="BM583">
        <v>306.62273490496699</v>
      </c>
      <c r="BN583">
        <v>306.028987375165</v>
      </c>
      <c r="BO583">
        <v>308.62766209567201</v>
      </c>
      <c r="BP583">
        <v>307.03278985598899</v>
      </c>
      <c r="BQ583">
        <v>311.39991467514602</v>
      </c>
      <c r="BR583">
        <v>317.56728998208501</v>
      </c>
      <c r="BS583">
        <v>318.556587519152</v>
      </c>
      <c r="BT583">
        <v>308.54978465396999</v>
      </c>
      <c r="BU583">
        <v>303.53422194069498</v>
      </c>
      <c r="BV583">
        <v>312.58363032170001</v>
      </c>
      <c r="BW583">
        <v>317.69051140920999</v>
      </c>
      <c r="BX583">
        <v>310.52680711476899</v>
      </c>
      <c r="BY583">
        <v>319.56462252438303</v>
      </c>
      <c r="BZ583">
        <v>312.60566066194201</v>
      </c>
      <c r="CA583">
        <v>323.48169531602701</v>
      </c>
      <c r="CB583">
        <v>305.651591634299</v>
      </c>
      <c r="CC583">
        <v>316.88107445090702</v>
      </c>
      <c r="CD583">
        <v>317.07370408387601</v>
      </c>
    </row>
    <row r="584" spans="1:82" x14ac:dyDescent="0.25">
      <c r="A584">
        <v>139.86648865153501</v>
      </c>
      <c r="B584">
        <v>316.13976714564802</v>
      </c>
      <c r="C584">
        <v>313.37811744193198</v>
      </c>
      <c r="D584">
        <v>316.170965517139</v>
      </c>
      <c r="E584">
        <v>327.18698781906699</v>
      </c>
      <c r="F584">
        <v>317.33288028552198</v>
      </c>
      <c r="G584">
        <v>308.41521024882798</v>
      </c>
      <c r="H584">
        <v>309.37418706174998</v>
      </c>
      <c r="I584">
        <v>302.01180277434202</v>
      </c>
      <c r="J584">
        <v>300.344550270056</v>
      </c>
      <c r="K584">
        <v>307.25799688608902</v>
      </c>
      <c r="L584">
        <v>297.23461440791698</v>
      </c>
      <c r="M584">
        <v>315.52160256181799</v>
      </c>
      <c r="N584">
        <v>306.84205967956802</v>
      </c>
      <c r="O584">
        <v>298.225249568876</v>
      </c>
      <c r="P584">
        <v>302.94660417968697</v>
      </c>
      <c r="Q584">
        <v>304.77453917316302</v>
      </c>
      <c r="R584">
        <v>308.68657670158802</v>
      </c>
      <c r="S584">
        <v>310.36675553131897</v>
      </c>
      <c r="T584">
        <v>305.882284112317</v>
      </c>
      <c r="U584">
        <v>308.75425212103801</v>
      </c>
      <c r="V584">
        <v>301.34944514228101</v>
      </c>
      <c r="W584">
        <v>317.12606029171002</v>
      </c>
      <c r="X584">
        <v>306.848029411227</v>
      </c>
      <c r="Y584">
        <v>300.35605531642</v>
      </c>
      <c r="Z584">
        <v>314.26371291033797</v>
      </c>
      <c r="AA584">
        <v>309.63152966335298</v>
      </c>
      <c r="AB584">
        <v>302.91809382276898</v>
      </c>
      <c r="AC584">
        <v>310.69440803613998</v>
      </c>
      <c r="AD584">
        <v>304.65718732604199</v>
      </c>
      <c r="AE584">
        <v>311.83931524034602</v>
      </c>
      <c r="AF584">
        <v>311.49615578643602</v>
      </c>
      <c r="AG584">
        <v>294.61485464209898</v>
      </c>
      <c r="AH584">
        <v>303.51492487124898</v>
      </c>
      <c r="AI584">
        <v>320.960698913427</v>
      </c>
      <c r="AJ584">
        <v>312.376504842651</v>
      </c>
      <c r="AK584">
        <v>328.968684450561</v>
      </c>
      <c r="AL584">
        <v>333.59342363609602</v>
      </c>
      <c r="AM584">
        <v>350.67398360212502</v>
      </c>
      <c r="AN584">
        <v>360.54479795706698</v>
      </c>
      <c r="AO584">
        <v>363.90747619067997</v>
      </c>
      <c r="AP584">
        <v>402.288992465153</v>
      </c>
      <c r="AQ584">
        <v>417.25766977575802</v>
      </c>
      <c r="AR584">
        <v>410.47133489058598</v>
      </c>
      <c r="AS584">
        <v>418.60138181601701</v>
      </c>
      <c r="AT584">
        <v>487.23432436334201</v>
      </c>
      <c r="AU584">
        <v>586.11410019683603</v>
      </c>
      <c r="AV584">
        <v>581.12333551170696</v>
      </c>
      <c r="AW584">
        <v>587.02251028687999</v>
      </c>
      <c r="AX584">
        <v>583.75748877181604</v>
      </c>
      <c r="AY584">
        <v>552.60977890513004</v>
      </c>
      <c r="AZ584">
        <v>571.06539265419599</v>
      </c>
      <c r="BA584">
        <v>557.61713017618695</v>
      </c>
      <c r="BB584">
        <v>541.24217265626305</v>
      </c>
      <c r="BC584">
        <v>438.12506066127901</v>
      </c>
      <c r="BD584">
        <v>325.81255280327503</v>
      </c>
      <c r="BE584">
        <v>315.88196216511398</v>
      </c>
      <c r="BF584">
        <v>318.70845529141599</v>
      </c>
      <c r="BG584">
        <v>311.12994046867402</v>
      </c>
      <c r="BH584">
        <v>316.59935168535799</v>
      </c>
      <c r="BI584">
        <v>316.21933934475197</v>
      </c>
      <c r="BJ584">
        <v>314.95386718217901</v>
      </c>
      <c r="BK584">
        <v>308.01628696282597</v>
      </c>
      <c r="BL584">
        <v>312.77704956914999</v>
      </c>
      <c r="BM584">
        <v>308.19978915565599</v>
      </c>
      <c r="BN584">
        <v>300.86049957856102</v>
      </c>
      <c r="BO584">
        <v>308.433922933612</v>
      </c>
      <c r="BP584">
        <v>307.36003227626202</v>
      </c>
      <c r="BQ584">
        <v>309.57356419154701</v>
      </c>
      <c r="BR584">
        <v>319.86447615825301</v>
      </c>
      <c r="BS584">
        <v>316.98367081492501</v>
      </c>
      <c r="BT584">
        <v>309.410917073701</v>
      </c>
      <c r="BU584">
        <v>302.24303566433201</v>
      </c>
      <c r="BV584">
        <v>311.29877213713399</v>
      </c>
      <c r="BW584">
        <v>313.705416667777</v>
      </c>
      <c r="BX584">
        <v>309.40573509376998</v>
      </c>
      <c r="BY584">
        <v>318.93821478403902</v>
      </c>
      <c r="BZ584">
        <v>316.32087286496397</v>
      </c>
      <c r="CA584">
        <v>325.03451250740198</v>
      </c>
      <c r="CB584">
        <v>309.06018608740499</v>
      </c>
      <c r="CC584">
        <v>316.40796071115699</v>
      </c>
      <c r="CD584">
        <v>314.43362853071602</v>
      </c>
    </row>
    <row r="585" spans="1:82" x14ac:dyDescent="0.25">
      <c r="A585">
        <v>140.10680907877099</v>
      </c>
      <c r="B585">
        <v>315.37698607753401</v>
      </c>
      <c r="C585">
        <v>313.49369553244202</v>
      </c>
      <c r="D585">
        <v>314.71865194277899</v>
      </c>
      <c r="E585">
        <v>326.300422072169</v>
      </c>
      <c r="F585">
        <v>317.06341232915298</v>
      </c>
      <c r="G585">
        <v>308.91998707138902</v>
      </c>
      <c r="H585">
        <v>308.32152128233901</v>
      </c>
      <c r="I585">
        <v>306.33552163030902</v>
      </c>
      <c r="J585">
        <v>297.57333112702503</v>
      </c>
      <c r="K585">
        <v>307.18453000013398</v>
      </c>
      <c r="L585">
        <v>298.94782469133497</v>
      </c>
      <c r="M585">
        <v>312.05418617862802</v>
      </c>
      <c r="N585">
        <v>302.262521017685</v>
      </c>
      <c r="O585">
        <v>294.71564833941801</v>
      </c>
      <c r="P585">
        <v>306.16280506440199</v>
      </c>
      <c r="Q585">
        <v>304.65769019766799</v>
      </c>
      <c r="R585">
        <v>310.30104092502103</v>
      </c>
      <c r="S585">
        <v>309.24865275225801</v>
      </c>
      <c r="T585">
        <v>307.95835984935502</v>
      </c>
      <c r="U585">
        <v>306.50555782194101</v>
      </c>
      <c r="V585">
        <v>302.587479519439</v>
      </c>
      <c r="W585">
        <v>316.58852526790201</v>
      </c>
      <c r="X585">
        <v>303.75133614819799</v>
      </c>
      <c r="Y585">
        <v>301.459914119605</v>
      </c>
      <c r="Z585">
        <v>313.51382329156502</v>
      </c>
      <c r="AA585">
        <v>309.28093438007801</v>
      </c>
      <c r="AB585">
        <v>306.87919106727799</v>
      </c>
      <c r="AC585">
        <v>317.28573158537</v>
      </c>
      <c r="AD585">
        <v>306.75686760486502</v>
      </c>
      <c r="AE585">
        <v>310.747138490314</v>
      </c>
      <c r="AF585">
        <v>314.90726448693499</v>
      </c>
      <c r="AG585">
        <v>294.97787575949002</v>
      </c>
      <c r="AH585">
        <v>305.00744084149602</v>
      </c>
      <c r="AI585">
        <v>316.47226965712201</v>
      </c>
      <c r="AJ585">
        <v>311.961582616692</v>
      </c>
      <c r="AK585">
        <v>329.73793042376099</v>
      </c>
      <c r="AL585">
        <v>334.277447985349</v>
      </c>
      <c r="AM585">
        <v>348.42352738848302</v>
      </c>
      <c r="AN585">
        <v>364.14116116461599</v>
      </c>
      <c r="AO585">
        <v>365.42867713695199</v>
      </c>
      <c r="AP585">
        <v>405.84788704840798</v>
      </c>
      <c r="AQ585">
        <v>417.870534707209</v>
      </c>
      <c r="AR585">
        <v>416.38578869065998</v>
      </c>
      <c r="AS585">
        <v>421.778298430929</v>
      </c>
      <c r="AT585">
        <v>490.80879563103503</v>
      </c>
      <c r="AU585">
        <v>594.16841117053798</v>
      </c>
      <c r="AV585">
        <v>598.35742445813003</v>
      </c>
      <c r="AW585">
        <v>600.13662560901605</v>
      </c>
      <c r="AX585">
        <v>603.02486740537199</v>
      </c>
      <c r="AY585">
        <v>575.50677980457795</v>
      </c>
      <c r="AZ585">
        <v>590.95870323256497</v>
      </c>
      <c r="BA585">
        <v>565.46040591076201</v>
      </c>
      <c r="BB585">
        <v>545.40227609447095</v>
      </c>
      <c r="BC585">
        <v>441.47694971397101</v>
      </c>
      <c r="BD585">
        <v>326.58671858044301</v>
      </c>
      <c r="BE585">
        <v>315.55985709279798</v>
      </c>
      <c r="BF585">
        <v>321.64287764811297</v>
      </c>
      <c r="BG585">
        <v>309.98492940595497</v>
      </c>
      <c r="BH585">
        <v>318.75031756143198</v>
      </c>
      <c r="BI585">
        <v>315.72941681216099</v>
      </c>
      <c r="BJ585">
        <v>312.24700771894999</v>
      </c>
      <c r="BK585">
        <v>311.10140216138399</v>
      </c>
      <c r="BL585">
        <v>310.23046887115999</v>
      </c>
      <c r="BM585">
        <v>309.39190790366501</v>
      </c>
      <c r="BN585">
        <v>300.56918838978697</v>
      </c>
      <c r="BO585">
        <v>311.34291160765599</v>
      </c>
      <c r="BP585">
        <v>308.74770956362698</v>
      </c>
      <c r="BQ585">
        <v>306.29963323573901</v>
      </c>
      <c r="BR585">
        <v>319.72084701732501</v>
      </c>
      <c r="BS585">
        <v>316.17278612477298</v>
      </c>
      <c r="BT585">
        <v>311.12964308657803</v>
      </c>
      <c r="BU585">
        <v>307.16562791427702</v>
      </c>
      <c r="BV585">
        <v>311.43967872464998</v>
      </c>
      <c r="BW585">
        <v>310.26145298482902</v>
      </c>
      <c r="BX585">
        <v>308.31036003612297</v>
      </c>
      <c r="BY585">
        <v>320.93829037990201</v>
      </c>
      <c r="BZ585">
        <v>315.381526752605</v>
      </c>
      <c r="CA585">
        <v>321.22519522923898</v>
      </c>
      <c r="CB585">
        <v>311.55680647380001</v>
      </c>
      <c r="CC585">
        <v>313.45259732692</v>
      </c>
      <c r="CD585">
        <v>315.41412185252</v>
      </c>
    </row>
    <row r="586" spans="1:82" x14ac:dyDescent="0.25">
      <c r="A586">
        <v>140.347129506008</v>
      </c>
      <c r="B586">
        <v>314.08527345885898</v>
      </c>
      <c r="C586">
        <v>311.00444636998901</v>
      </c>
      <c r="D586">
        <v>314.52600414598299</v>
      </c>
      <c r="E586">
        <v>321.67545112440501</v>
      </c>
      <c r="F586">
        <v>313.64892020711</v>
      </c>
      <c r="G586">
        <v>312.37054939923502</v>
      </c>
      <c r="H586">
        <v>309.56744126675602</v>
      </c>
      <c r="I586">
        <v>308.233943859384</v>
      </c>
      <c r="J586">
        <v>294.86648120085999</v>
      </c>
      <c r="K586">
        <v>309.097276737588</v>
      </c>
      <c r="L586">
        <v>297.61468686461501</v>
      </c>
      <c r="M586">
        <v>308.42515473537298</v>
      </c>
      <c r="N586">
        <v>297.79669178455202</v>
      </c>
      <c r="O586">
        <v>296.58004536264599</v>
      </c>
      <c r="P586">
        <v>307.61851417902398</v>
      </c>
      <c r="Q586">
        <v>305.29208175821498</v>
      </c>
      <c r="R586">
        <v>308.98342931100899</v>
      </c>
      <c r="S586">
        <v>308.69162917592701</v>
      </c>
      <c r="T586">
        <v>309.90434490173402</v>
      </c>
      <c r="U586">
        <v>302.19549669333901</v>
      </c>
      <c r="V586">
        <v>302.83810353164199</v>
      </c>
      <c r="W586">
        <v>314.99478906701103</v>
      </c>
      <c r="X586">
        <v>303.21095341131002</v>
      </c>
      <c r="Y586">
        <v>304.457743976872</v>
      </c>
      <c r="Z586">
        <v>310.220729933705</v>
      </c>
      <c r="AA586">
        <v>305.427927532144</v>
      </c>
      <c r="AB586">
        <v>309.087895022346</v>
      </c>
      <c r="AC586">
        <v>317.58775931975799</v>
      </c>
      <c r="AD586">
        <v>308.86672377399299</v>
      </c>
      <c r="AE586">
        <v>309.55656637626601</v>
      </c>
      <c r="AF586">
        <v>311.94517906850302</v>
      </c>
      <c r="AG586">
        <v>298.10015940093302</v>
      </c>
      <c r="AH586">
        <v>304.46532321043497</v>
      </c>
      <c r="AI586">
        <v>313.059032453773</v>
      </c>
      <c r="AJ586">
        <v>312.44410153755399</v>
      </c>
      <c r="AK586">
        <v>328.024931503961</v>
      </c>
      <c r="AL586">
        <v>335.99936706165403</v>
      </c>
      <c r="AM586">
        <v>349.33852580600899</v>
      </c>
      <c r="AN586">
        <v>362.52259781532501</v>
      </c>
      <c r="AO586">
        <v>362.02070437894599</v>
      </c>
      <c r="AP586">
        <v>404.53288058339001</v>
      </c>
      <c r="AQ586">
        <v>418.93593535054703</v>
      </c>
      <c r="AR586">
        <v>418.8399210581</v>
      </c>
      <c r="AS586">
        <v>423.74862748396299</v>
      </c>
      <c r="AT586">
        <v>497.248394350789</v>
      </c>
      <c r="AU586">
        <v>595.48508004233202</v>
      </c>
      <c r="AV586">
        <v>597.526132521759</v>
      </c>
      <c r="AW586">
        <v>602.91782402089996</v>
      </c>
      <c r="AX586">
        <v>605.37944896090096</v>
      </c>
      <c r="AY586">
        <v>583.73564162734101</v>
      </c>
      <c r="AZ586">
        <v>593.15939436709402</v>
      </c>
      <c r="BA586">
        <v>565.72341175968199</v>
      </c>
      <c r="BB586">
        <v>541.23750149662703</v>
      </c>
      <c r="BC586">
        <v>440.111452189094</v>
      </c>
      <c r="BD586">
        <v>327.60536104774798</v>
      </c>
      <c r="BE586">
        <v>312.91798794729402</v>
      </c>
      <c r="BF586">
        <v>319.62916295029697</v>
      </c>
      <c r="BG586">
        <v>315.75383644097201</v>
      </c>
      <c r="BH586">
        <v>319.10106206297399</v>
      </c>
      <c r="BI586">
        <v>315.29778873236597</v>
      </c>
      <c r="BJ586">
        <v>309.719213236347</v>
      </c>
      <c r="BK586">
        <v>315.37465511232398</v>
      </c>
      <c r="BL586">
        <v>308.95033139209801</v>
      </c>
      <c r="BM586">
        <v>312.91642269367298</v>
      </c>
      <c r="BN586">
        <v>298.29044971387299</v>
      </c>
      <c r="BO586">
        <v>314.49868633162799</v>
      </c>
      <c r="BP586">
        <v>310.108517397649</v>
      </c>
      <c r="BQ586">
        <v>307.628796790455</v>
      </c>
      <c r="BR586">
        <v>317.63272068654101</v>
      </c>
      <c r="BS586">
        <v>316.63661196970202</v>
      </c>
      <c r="BT586">
        <v>307.473215791727</v>
      </c>
      <c r="BU586">
        <v>310.957104642464</v>
      </c>
      <c r="BV586">
        <v>310.16060761876901</v>
      </c>
      <c r="BW586">
        <v>307.89886703165598</v>
      </c>
      <c r="BX586">
        <v>308.75258274158898</v>
      </c>
      <c r="BY586">
        <v>320.78641730452199</v>
      </c>
      <c r="BZ586">
        <v>314.06576731082498</v>
      </c>
      <c r="CA586">
        <v>320.09993762437199</v>
      </c>
      <c r="CB586">
        <v>309.97388728538198</v>
      </c>
      <c r="CC586">
        <v>311.64339578345698</v>
      </c>
      <c r="CD586">
        <v>313.778741807578</v>
      </c>
    </row>
    <row r="587" spans="1:82" x14ac:dyDescent="0.25">
      <c r="A587">
        <v>140.58744993324399</v>
      </c>
      <c r="B587">
        <v>314.82577353342799</v>
      </c>
      <c r="C587">
        <v>311.70185635700301</v>
      </c>
      <c r="D587">
        <v>313.98806067081603</v>
      </c>
      <c r="E587">
        <v>321.25528400916602</v>
      </c>
      <c r="F587">
        <v>308.97308007574497</v>
      </c>
      <c r="G587">
        <v>315.322273804823</v>
      </c>
      <c r="H587">
        <v>312.343682441162</v>
      </c>
      <c r="I587">
        <v>307.79544144955599</v>
      </c>
      <c r="J587">
        <v>295.92153902445801</v>
      </c>
      <c r="K587">
        <v>308.70995452130899</v>
      </c>
      <c r="L587">
        <v>298.78868776267302</v>
      </c>
      <c r="M587">
        <v>306.91190685134399</v>
      </c>
      <c r="N587">
        <v>299.22303139216001</v>
      </c>
      <c r="O587">
        <v>295.110682625322</v>
      </c>
      <c r="P587">
        <v>309.34664303293602</v>
      </c>
      <c r="Q587">
        <v>306.66567398850799</v>
      </c>
      <c r="R587">
        <v>306.91744699663798</v>
      </c>
      <c r="S587">
        <v>305.362830711269</v>
      </c>
      <c r="T587">
        <v>312.018774298545</v>
      </c>
      <c r="U587">
        <v>304.13615554789999</v>
      </c>
      <c r="V587">
        <v>304.93982084226701</v>
      </c>
      <c r="W587">
        <v>315.82440338949999</v>
      </c>
      <c r="X587">
        <v>305.43179394633302</v>
      </c>
      <c r="Y587">
        <v>306.58169045783598</v>
      </c>
      <c r="Z587">
        <v>310.28354691649298</v>
      </c>
      <c r="AA587">
        <v>304.36464602664</v>
      </c>
      <c r="AB587">
        <v>310.21968401712002</v>
      </c>
      <c r="AC587">
        <v>315.35258061858298</v>
      </c>
      <c r="AD587">
        <v>312.08266164768798</v>
      </c>
      <c r="AE587">
        <v>310.59419392193502</v>
      </c>
      <c r="AF587">
        <v>308.38996094698001</v>
      </c>
      <c r="AG587">
        <v>300.60248221171702</v>
      </c>
      <c r="AH587">
        <v>300.88643799097702</v>
      </c>
      <c r="AI587">
        <v>312.44456418473999</v>
      </c>
      <c r="AJ587">
        <v>314.44022988285201</v>
      </c>
      <c r="AK587">
        <v>328.76290066484199</v>
      </c>
      <c r="AL587">
        <v>337.51320588044598</v>
      </c>
      <c r="AM587">
        <v>349.49552358042502</v>
      </c>
      <c r="AN587">
        <v>361.82794361694602</v>
      </c>
      <c r="AO587">
        <v>364.381569921986</v>
      </c>
      <c r="AP587">
        <v>407.13398032126503</v>
      </c>
      <c r="AQ587">
        <v>419.46513006357998</v>
      </c>
      <c r="AR587">
        <v>422.17719223036499</v>
      </c>
      <c r="AS587">
        <v>427.353282904411</v>
      </c>
      <c r="AT587">
        <v>514.05834540678597</v>
      </c>
      <c r="AU587">
        <v>616.98686164589697</v>
      </c>
      <c r="AV587">
        <v>616.88090346009596</v>
      </c>
      <c r="AW587">
        <v>624.622386591706</v>
      </c>
      <c r="AX587">
        <v>620.86918427970204</v>
      </c>
      <c r="AY587">
        <v>603.62808574974997</v>
      </c>
      <c r="AZ587">
        <v>610.77976354549003</v>
      </c>
      <c r="BA587">
        <v>581.19641142553098</v>
      </c>
      <c r="BB587">
        <v>539.02320967544699</v>
      </c>
      <c r="BC587">
        <v>437.94905773357698</v>
      </c>
      <c r="BD587">
        <v>326.37428280449097</v>
      </c>
      <c r="BE587">
        <v>311.464275754911</v>
      </c>
      <c r="BF587">
        <v>315.74933828860298</v>
      </c>
      <c r="BG587">
        <v>316.26631725707102</v>
      </c>
      <c r="BH587">
        <v>318.05161844244299</v>
      </c>
      <c r="BI587">
        <v>314.37258383640801</v>
      </c>
      <c r="BJ587">
        <v>311.74115392530598</v>
      </c>
      <c r="BK587">
        <v>317.31861100348601</v>
      </c>
      <c r="BL587">
        <v>308.03098727306599</v>
      </c>
      <c r="BM587">
        <v>311.650135374988</v>
      </c>
      <c r="BN587">
        <v>296.64019130364397</v>
      </c>
      <c r="BO587">
        <v>312.56238975706998</v>
      </c>
      <c r="BP587">
        <v>312.28400137343402</v>
      </c>
      <c r="BQ587">
        <v>308.23620941067901</v>
      </c>
      <c r="BR587">
        <v>316.19879295139299</v>
      </c>
      <c r="BS587">
        <v>315.67273177207397</v>
      </c>
      <c r="BT587">
        <v>306.654724737094</v>
      </c>
      <c r="BU587">
        <v>310.49280240569601</v>
      </c>
      <c r="BV587">
        <v>312.82908117112697</v>
      </c>
      <c r="BW587">
        <v>308.62987345915701</v>
      </c>
      <c r="BX587">
        <v>310.679395029322</v>
      </c>
      <c r="BY587">
        <v>321.47051300290599</v>
      </c>
      <c r="BZ587">
        <v>314.16990146232899</v>
      </c>
      <c r="CA587">
        <v>318.317848120544</v>
      </c>
      <c r="CB587">
        <v>310.530810947443</v>
      </c>
      <c r="CC587">
        <v>308.76097393739201</v>
      </c>
      <c r="CD587">
        <v>312.79424855463998</v>
      </c>
    </row>
    <row r="588" spans="1:82" x14ac:dyDescent="0.25">
      <c r="A588">
        <v>140.82777036048</v>
      </c>
      <c r="B588">
        <v>314.78714997736103</v>
      </c>
      <c r="C588">
        <v>311.97901849815099</v>
      </c>
      <c r="D588">
        <v>314.52385980069499</v>
      </c>
      <c r="E588">
        <v>321.57748805064</v>
      </c>
      <c r="F588">
        <v>308.87842638999302</v>
      </c>
      <c r="G588">
        <v>317.33110389984103</v>
      </c>
      <c r="H588">
        <v>309.525660334816</v>
      </c>
      <c r="I588">
        <v>306.62956667526799</v>
      </c>
      <c r="J588">
        <v>297.08170208615098</v>
      </c>
      <c r="K588">
        <v>311.30502918524797</v>
      </c>
      <c r="L588">
        <v>299.99393675184598</v>
      </c>
      <c r="M588">
        <v>302.56361499488003</v>
      </c>
      <c r="N588">
        <v>298.584310042433</v>
      </c>
      <c r="O588">
        <v>295.25474767235397</v>
      </c>
      <c r="P588">
        <v>310.55205472381198</v>
      </c>
      <c r="Q588">
        <v>306.388103754974</v>
      </c>
      <c r="R588">
        <v>306.968087442252</v>
      </c>
      <c r="S588">
        <v>304.17453427978597</v>
      </c>
      <c r="T588">
        <v>309.63013430642798</v>
      </c>
      <c r="U588">
        <v>302.586357976724</v>
      </c>
      <c r="V588">
        <v>307.51832238240098</v>
      </c>
      <c r="W588">
        <v>313.73536918565202</v>
      </c>
      <c r="X588">
        <v>307.18196643667898</v>
      </c>
      <c r="Y588">
        <v>310.67702863765101</v>
      </c>
      <c r="Z588">
        <v>310.671260315425</v>
      </c>
      <c r="AA588">
        <v>302.95967135929999</v>
      </c>
      <c r="AB588">
        <v>309.72636842120198</v>
      </c>
      <c r="AC588">
        <v>314.632794315892</v>
      </c>
      <c r="AD588">
        <v>313.10298485558599</v>
      </c>
      <c r="AE588">
        <v>309.962286370936</v>
      </c>
      <c r="AF588">
        <v>309.47982447679999</v>
      </c>
      <c r="AG588">
        <v>301.560676815958</v>
      </c>
      <c r="AH588">
        <v>301.45411882904</v>
      </c>
      <c r="AI588">
        <v>311.76540388980698</v>
      </c>
      <c r="AJ588">
        <v>315.52856420412002</v>
      </c>
      <c r="AK588">
        <v>329.976227144164</v>
      </c>
      <c r="AL588">
        <v>339.97605977676301</v>
      </c>
      <c r="AM588">
        <v>352.607958449953</v>
      </c>
      <c r="AN588">
        <v>366.31000982001899</v>
      </c>
      <c r="AO588">
        <v>372.29224353270899</v>
      </c>
      <c r="AP588">
        <v>408.34839545763299</v>
      </c>
      <c r="AQ588">
        <v>423.59591535046701</v>
      </c>
      <c r="AR588">
        <v>427.10107029483999</v>
      </c>
      <c r="AS588">
        <v>436.86291369574298</v>
      </c>
      <c r="AT588">
        <v>528.83184852051295</v>
      </c>
      <c r="AU588">
        <v>636.43862460723199</v>
      </c>
      <c r="AV588">
        <v>643.55260470014105</v>
      </c>
      <c r="AW588">
        <v>650.32547456144403</v>
      </c>
      <c r="AX588">
        <v>640.65418402561795</v>
      </c>
      <c r="AY588">
        <v>623.63843483743199</v>
      </c>
      <c r="AZ588">
        <v>630.63480950080202</v>
      </c>
      <c r="BA588">
        <v>594.32240805273705</v>
      </c>
      <c r="BB588">
        <v>546.36405643538001</v>
      </c>
      <c r="BC588">
        <v>442.89196875468599</v>
      </c>
      <c r="BD588">
        <v>328.13924300607698</v>
      </c>
      <c r="BE588">
        <v>311.82641443405799</v>
      </c>
      <c r="BF588">
        <v>316.57511663428699</v>
      </c>
      <c r="BG588">
        <v>313.768783141585</v>
      </c>
      <c r="BH588">
        <v>321.14027442260601</v>
      </c>
      <c r="BI588">
        <v>315.27100663948698</v>
      </c>
      <c r="BJ588">
        <v>313.56791258511902</v>
      </c>
      <c r="BK588">
        <v>320.10954732217999</v>
      </c>
      <c r="BL588">
        <v>306.08590721234998</v>
      </c>
      <c r="BM588">
        <v>312.01766388695</v>
      </c>
      <c r="BN588">
        <v>301.30951477449997</v>
      </c>
      <c r="BO588">
        <v>309.41157020609</v>
      </c>
      <c r="BP588">
        <v>312.65501329718199</v>
      </c>
      <c r="BQ588">
        <v>306.07108389812902</v>
      </c>
      <c r="BR588">
        <v>316.55015986865601</v>
      </c>
      <c r="BS588">
        <v>312.20565268123403</v>
      </c>
      <c r="BT588">
        <v>308.47797834382999</v>
      </c>
      <c r="BU588">
        <v>311.83397691013198</v>
      </c>
      <c r="BV588">
        <v>312.54691751179001</v>
      </c>
      <c r="BW588">
        <v>312.42933820779001</v>
      </c>
      <c r="BX588">
        <v>310.67482500745803</v>
      </c>
      <c r="BY588">
        <v>321.07470618969</v>
      </c>
      <c r="BZ588">
        <v>314.95506480907301</v>
      </c>
      <c r="CA588">
        <v>318.12260832142402</v>
      </c>
      <c r="CB588">
        <v>315.09312320087901</v>
      </c>
      <c r="CC588">
        <v>311.120071215096</v>
      </c>
      <c r="CD588">
        <v>310.65343375577601</v>
      </c>
    </row>
    <row r="589" spans="1:82" x14ac:dyDescent="0.25">
      <c r="A589">
        <v>141.06809078771599</v>
      </c>
      <c r="B589">
        <v>320.69736365948802</v>
      </c>
      <c r="C589">
        <v>312.24378688501702</v>
      </c>
      <c r="D589">
        <v>315.59281066954799</v>
      </c>
      <c r="E589">
        <v>322.57495361559899</v>
      </c>
      <c r="F589">
        <v>311.42326895308599</v>
      </c>
      <c r="G589">
        <v>318.32098118009401</v>
      </c>
      <c r="H589">
        <v>309.08746345915699</v>
      </c>
      <c r="I589">
        <v>306.532012263524</v>
      </c>
      <c r="J589">
        <v>297.36815557051699</v>
      </c>
      <c r="K589">
        <v>309.825084684199</v>
      </c>
      <c r="L589">
        <v>302.20434219616698</v>
      </c>
      <c r="M589">
        <v>299.44215531639799</v>
      </c>
      <c r="N589">
        <v>302.265359159789</v>
      </c>
      <c r="O589">
        <v>297.42004042638803</v>
      </c>
      <c r="P589">
        <v>309.58058433418398</v>
      </c>
      <c r="Q589">
        <v>304.85230900604603</v>
      </c>
      <c r="R589">
        <v>306.73125255711801</v>
      </c>
      <c r="S589">
        <v>303.50978748688902</v>
      </c>
      <c r="T589">
        <v>307.40450593239802</v>
      </c>
      <c r="U589">
        <v>302.12901446022897</v>
      </c>
      <c r="V589">
        <v>307.040959541257</v>
      </c>
      <c r="W589">
        <v>310.55328898861097</v>
      </c>
      <c r="X589">
        <v>305.13206594293899</v>
      </c>
      <c r="Y589">
        <v>312.621095391111</v>
      </c>
      <c r="Z589">
        <v>311.94699328362799</v>
      </c>
      <c r="AA589">
        <v>304.70484028646001</v>
      </c>
      <c r="AB589">
        <v>307.73676325263602</v>
      </c>
      <c r="AC589">
        <v>311.82763352431999</v>
      </c>
      <c r="AD589">
        <v>315.98902205607698</v>
      </c>
      <c r="AE589">
        <v>310.772961168015</v>
      </c>
      <c r="AF589">
        <v>305.46806968793999</v>
      </c>
      <c r="AG589">
        <v>299.64796415144002</v>
      </c>
      <c r="AH589">
        <v>299.17440617753499</v>
      </c>
      <c r="AI589">
        <v>308.58525852020801</v>
      </c>
      <c r="AJ589">
        <v>314.72425753243101</v>
      </c>
      <c r="AK589">
        <v>329.65662044365502</v>
      </c>
      <c r="AL589">
        <v>341.24204821545101</v>
      </c>
      <c r="AM589">
        <v>352.80030929077202</v>
      </c>
      <c r="AN589">
        <v>366.98415643809301</v>
      </c>
      <c r="AO589">
        <v>374.28779049732998</v>
      </c>
      <c r="AP589">
        <v>403.22904549387198</v>
      </c>
      <c r="AQ589">
        <v>419.864598592834</v>
      </c>
      <c r="AR589">
        <v>430.46751505312</v>
      </c>
      <c r="AS589">
        <v>440.88292050828397</v>
      </c>
      <c r="AT589">
        <v>528.66712568225205</v>
      </c>
      <c r="AU589">
        <v>636.16882057559906</v>
      </c>
      <c r="AV589">
        <v>641.39663442904703</v>
      </c>
      <c r="AW589">
        <v>650.47807691455898</v>
      </c>
      <c r="AX589">
        <v>639.81485772412998</v>
      </c>
      <c r="AY589">
        <v>624.89931532438504</v>
      </c>
      <c r="AZ589">
        <v>634.43492203061999</v>
      </c>
      <c r="BA589">
        <v>590.41467257880299</v>
      </c>
      <c r="BB589">
        <v>545.46674485472397</v>
      </c>
      <c r="BC589">
        <v>438.62275956991198</v>
      </c>
      <c r="BD589">
        <v>327.48423347935199</v>
      </c>
      <c r="BE589">
        <v>308.98713369770098</v>
      </c>
      <c r="BF589">
        <v>313.43481187602202</v>
      </c>
      <c r="BG589">
        <v>314.23106453433297</v>
      </c>
      <c r="BH589">
        <v>322.33133636972599</v>
      </c>
      <c r="BI589">
        <v>315.13035420529701</v>
      </c>
      <c r="BJ589">
        <v>316.82463563951802</v>
      </c>
      <c r="BK589">
        <v>320.52844031332899</v>
      </c>
      <c r="BL589">
        <v>305.770261509779</v>
      </c>
      <c r="BM589">
        <v>311.26142558988403</v>
      </c>
      <c r="BN589">
        <v>303.625122797372</v>
      </c>
      <c r="BO589">
        <v>310.34904114583497</v>
      </c>
      <c r="BP589">
        <v>312.636468763089</v>
      </c>
      <c r="BQ589">
        <v>305.85878681671699</v>
      </c>
      <c r="BR589">
        <v>314.00977046317797</v>
      </c>
      <c r="BS589">
        <v>309.97108012229199</v>
      </c>
      <c r="BT589">
        <v>311.21038898644298</v>
      </c>
      <c r="BU589">
        <v>315.31813011064099</v>
      </c>
      <c r="BV589">
        <v>311.77955233957903</v>
      </c>
      <c r="BW589">
        <v>315.63953044895999</v>
      </c>
      <c r="BX589">
        <v>311.26211079299901</v>
      </c>
      <c r="BY589">
        <v>319.171504648275</v>
      </c>
      <c r="BZ589">
        <v>317.34938791346701</v>
      </c>
      <c r="CA589">
        <v>318.60695424849803</v>
      </c>
      <c r="CB589">
        <v>316.70129397860399</v>
      </c>
      <c r="CC589">
        <v>316.01096119230698</v>
      </c>
      <c r="CD589">
        <v>313.14575482822698</v>
      </c>
    </row>
    <row r="590" spans="1:82" x14ac:dyDescent="0.25">
      <c r="A590">
        <v>141.308411214953</v>
      </c>
      <c r="B590">
        <v>320.80182393227102</v>
      </c>
      <c r="C590">
        <v>311.87967902169601</v>
      </c>
      <c r="D590">
        <v>318.78684049922401</v>
      </c>
      <c r="E590">
        <v>321.45466154560398</v>
      </c>
      <c r="F590">
        <v>311.15413535821301</v>
      </c>
      <c r="G590">
        <v>320.10478210470899</v>
      </c>
      <c r="H590">
        <v>310.92918629563599</v>
      </c>
      <c r="I590">
        <v>308.12517618334198</v>
      </c>
      <c r="J590">
        <v>297.12400341617303</v>
      </c>
      <c r="K590">
        <v>310.82046595825801</v>
      </c>
      <c r="L590">
        <v>301.92345566824599</v>
      </c>
      <c r="M590">
        <v>302.03435556525397</v>
      </c>
      <c r="N590">
        <v>305.33048814811201</v>
      </c>
      <c r="O590">
        <v>300.23745061172099</v>
      </c>
      <c r="P590">
        <v>307.691196247157</v>
      </c>
      <c r="Q590">
        <v>307.42143619350099</v>
      </c>
      <c r="R590">
        <v>304.59158890839399</v>
      </c>
      <c r="S590">
        <v>303.49333342910302</v>
      </c>
      <c r="T590">
        <v>305.986998329747</v>
      </c>
      <c r="U590">
        <v>299.46995750344502</v>
      </c>
      <c r="V590">
        <v>304.70307125110003</v>
      </c>
      <c r="W590">
        <v>310.75170092662103</v>
      </c>
      <c r="X590">
        <v>300.830338401951</v>
      </c>
      <c r="Y590">
        <v>311.579474766825</v>
      </c>
      <c r="Z590">
        <v>311.12122324690102</v>
      </c>
      <c r="AA590">
        <v>304.93220270008402</v>
      </c>
      <c r="AB590">
        <v>305.42374044944597</v>
      </c>
      <c r="AC590">
        <v>312.00022489155299</v>
      </c>
      <c r="AD590">
        <v>314.31584443570802</v>
      </c>
      <c r="AE590">
        <v>310.932191827206</v>
      </c>
      <c r="AF590">
        <v>306.2182315156</v>
      </c>
      <c r="AG590">
        <v>299.95099423745302</v>
      </c>
      <c r="AH590">
        <v>299.172204137633</v>
      </c>
      <c r="AI590">
        <v>307.81043840624102</v>
      </c>
      <c r="AJ590">
        <v>317.643806403376</v>
      </c>
      <c r="AK590">
        <v>328.49452218115403</v>
      </c>
      <c r="AL590">
        <v>342.62640211471398</v>
      </c>
      <c r="AM590">
        <v>353.22527567173199</v>
      </c>
      <c r="AN590">
        <v>366.74159145299899</v>
      </c>
      <c r="AO590">
        <v>375.42671748915802</v>
      </c>
      <c r="AP590">
        <v>399.80386410168302</v>
      </c>
      <c r="AQ590">
        <v>417.28828206878399</v>
      </c>
      <c r="AR590">
        <v>432.27292078653102</v>
      </c>
      <c r="AS590">
        <v>449.66410148064199</v>
      </c>
      <c r="AT590">
        <v>533.42481434318199</v>
      </c>
      <c r="AU590">
        <v>640.77635288898398</v>
      </c>
      <c r="AV590">
        <v>651.90863632369496</v>
      </c>
      <c r="AW590">
        <v>650.68717321015799</v>
      </c>
      <c r="AX590">
        <v>638.76746417671097</v>
      </c>
      <c r="AY590">
        <v>623.79136453122601</v>
      </c>
      <c r="AZ590">
        <v>629.83236194358994</v>
      </c>
      <c r="BA590">
        <v>589.85820038346799</v>
      </c>
      <c r="BB590">
        <v>536.27027796607695</v>
      </c>
      <c r="BC590">
        <v>426.290150283853</v>
      </c>
      <c r="BD590">
        <v>325.35239456799701</v>
      </c>
      <c r="BE590">
        <v>307.05825040291899</v>
      </c>
      <c r="BF590">
        <v>311.84112215694</v>
      </c>
      <c r="BG590">
        <v>314.12172442930898</v>
      </c>
      <c r="BH590">
        <v>320.83462925286102</v>
      </c>
      <c r="BI590">
        <v>313.65787579385102</v>
      </c>
      <c r="BJ590">
        <v>319.48904551786302</v>
      </c>
      <c r="BK590">
        <v>319.31610927130902</v>
      </c>
      <c r="BL590">
        <v>305.048534382068</v>
      </c>
      <c r="BM590">
        <v>311.01397792789601</v>
      </c>
      <c r="BN590">
        <v>307.676222250889</v>
      </c>
      <c r="BO590">
        <v>310.80942254332098</v>
      </c>
      <c r="BP590">
        <v>312.39493935931398</v>
      </c>
      <c r="BQ590">
        <v>306.07557350575303</v>
      </c>
      <c r="BR590">
        <v>314.36862601747202</v>
      </c>
      <c r="BS590">
        <v>308.12377401325</v>
      </c>
      <c r="BT590">
        <v>311.376115366254</v>
      </c>
      <c r="BU590">
        <v>314.96766475349602</v>
      </c>
      <c r="BV590">
        <v>313.52103105369201</v>
      </c>
      <c r="BW590">
        <v>316.498998266402</v>
      </c>
      <c r="BX590">
        <v>312.25554453056299</v>
      </c>
      <c r="BY590">
        <v>317.07536412766098</v>
      </c>
      <c r="BZ590">
        <v>318.43463621535801</v>
      </c>
      <c r="CA590">
        <v>316.54561137686102</v>
      </c>
      <c r="CB590">
        <v>318.35777370789799</v>
      </c>
      <c r="CC590">
        <v>316.80116456697698</v>
      </c>
      <c r="CD590">
        <v>314.62437627572399</v>
      </c>
    </row>
    <row r="591" spans="1:82" x14ac:dyDescent="0.25">
      <c r="A591">
        <v>141.54873164218901</v>
      </c>
      <c r="B591">
        <v>320.02371765657898</v>
      </c>
      <c r="C591">
        <v>311.26398726746402</v>
      </c>
      <c r="D591">
        <v>318.47266534336597</v>
      </c>
      <c r="E591">
        <v>319.57261398083</v>
      </c>
      <c r="F591">
        <v>310.275376367577</v>
      </c>
      <c r="G591">
        <v>322.77431411502897</v>
      </c>
      <c r="H591">
        <v>311.24113942889102</v>
      </c>
      <c r="I591">
        <v>310.779855491143</v>
      </c>
      <c r="J591">
        <v>298.68681819923103</v>
      </c>
      <c r="K591">
        <v>310.62673538292501</v>
      </c>
      <c r="L591">
        <v>302.46497084507001</v>
      </c>
      <c r="M591">
        <v>302.88535703841399</v>
      </c>
      <c r="N591">
        <v>306.63341671675499</v>
      </c>
      <c r="O591">
        <v>304.79792893456897</v>
      </c>
      <c r="P591">
        <v>303.39412318610101</v>
      </c>
      <c r="Q591">
        <v>306.73037131289902</v>
      </c>
      <c r="R591">
        <v>304.248663176685</v>
      </c>
      <c r="S591">
        <v>301.44068529970201</v>
      </c>
      <c r="T591">
        <v>301.11463728821701</v>
      </c>
      <c r="U591">
        <v>298.13170506966298</v>
      </c>
      <c r="V591">
        <v>300.62218332855201</v>
      </c>
      <c r="W591">
        <v>311.20483833626901</v>
      </c>
      <c r="X591">
        <v>302.96078838309597</v>
      </c>
      <c r="Y591">
        <v>308.58334876109399</v>
      </c>
      <c r="Z591">
        <v>309.43809546492798</v>
      </c>
      <c r="AA591">
        <v>305.25535783224598</v>
      </c>
      <c r="AB591">
        <v>306.06420455833501</v>
      </c>
      <c r="AC591">
        <v>307.16088284364798</v>
      </c>
      <c r="AD591">
        <v>311.50082382695399</v>
      </c>
      <c r="AE591">
        <v>311.97381807925899</v>
      </c>
      <c r="AF591">
        <v>302.94633735066799</v>
      </c>
      <c r="AG591">
        <v>301.184851020189</v>
      </c>
      <c r="AH591">
        <v>299.243566026932</v>
      </c>
      <c r="AI591">
        <v>309.67504224465</v>
      </c>
      <c r="AJ591">
        <v>320.23697030305698</v>
      </c>
      <c r="AK591">
        <v>328.24489380985699</v>
      </c>
      <c r="AL591">
        <v>344.14676968608001</v>
      </c>
      <c r="AM591">
        <v>357.95264380869202</v>
      </c>
      <c r="AN591">
        <v>367.25267491551102</v>
      </c>
      <c r="AO591">
        <v>379.65357228413501</v>
      </c>
      <c r="AP591">
        <v>402.57397706793802</v>
      </c>
      <c r="AQ591">
        <v>420.43256193952601</v>
      </c>
      <c r="AR591">
        <v>433.16828359120098</v>
      </c>
      <c r="AS591">
        <v>458.68385269817401</v>
      </c>
      <c r="AT591">
        <v>549.78433521058105</v>
      </c>
      <c r="AU591">
        <v>656.36535069153899</v>
      </c>
      <c r="AV591">
        <v>666.65060178066199</v>
      </c>
      <c r="AW591">
        <v>660.31821853466101</v>
      </c>
      <c r="AX591">
        <v>650.837204129469</v>
      </c>
      <c r="AY591">
        <v>637.67584678589901</v>
      </c>
      <c r="AZ591">
        <v>632.37322227453603</v>
      </c>
      <c r="BA591">
        <v>598.48590549360699</v>
      </c>
      <c r="BB591">
        <v>535.27197435834898</v>
      </c>
      <c r="BC591">
        <v>423.792182665864</v>
      </c>
      <c r="BD591">
        <v>324.65296287515002</v>
      </c>
      <c r="BE591">
        <v>308.86957254799</v>
      </c>
      <c r="BF591">
        <v>311.464201582567</v>
      </c>
      <c r="BG591">
        <v>313.687764972406</v>
      </c>
      <c r="BH591">
        <v>318.66374041345603</v>
      </c>
      <c r="BI591">
        <v>310.03099214419399</v>
      </c>
      <c r="BJ591">
        <v>316.62778789093801</v>
      </c>
      <c r="BK591">
        <v>318.42557324928998</v>
      </c>
      <c r="BL591">
        <v>306.11661268650602</v>
      </c>
      <c r="BM591">
        <v>311.79525444772798</v>
      </c>
      <c r="BN591">
        <v>309.10536424345997</v>
      </c>
      <c r="BO591">
        <v>310.98832516385897</v>
      </c>
      <c r="BP591">
        <v>311.82154382964097</v>
      </c>
      <c r="BQ591">
        <v>308.91212555370402</v>
      </c>
      <c r="BR591">
        <v>311.288301716116</v>
      </c>
      <c r="BS591">
        <v>307.53279815476702</v>
      </c>
      <c r="BT591">
        <v>311.18805248564001</v>
      </c>
      <c r="BU591">
        <v>315.20506340081499</v>
      </c>
      <c r="BV591">
        <v>316.27956841409201</v>
      </c>
      <c r="BW591">
        <v>317.29239853435701</v>
      </c>
      <c r="BX591">
        <v>314.57950569310901</v>
      </c>
      <c r="BY591">
        <v>318.50066652018597</v>
      </c>
      <c r="BZ591">
        <v>319.35538587590901</v>
      </c>
      <c r="CA591">
        <v>315.84789383159199</v>
      </c>
      <c r="CB591">
        <v>319.00823475137997</v>
      </c>
      <c r="CC591">
        <v>315.93029366712</v>
      </c>
      <c r="CD591">
        <v>315.33866945538199</v>
      </c>
    </row>
    <row r="592" spans="1:82" x14ac:dyDescent="0.25">
      <c r="A592">
        <v>141.789052069425</v>
      </c>
      <c r="B592">
        <v>321.95388639066402</v>
      </c>
      <c r="C592">
        <v>315.40409851230601</v>
      </c>
      <c r="D592">
        <v>317.44170741506599</v>
      </c>
      <c r="E592">
        <v>319.32338376703399</v>
      </c>
      <c r="F592">
        <v>314.83323424597597</v>
      </c>
      <c r="G592">
        <v>322.18343589710798</v>
      </c>
      <c r="H592">
        <v>309.70716620623102</v>
      </c>
      <c r="I592">
        <v>311.29525716533902</v>
      </c>
      <c r="J592">
        <v>298.72433308669599</v>
      </c>
      <c r="K592">
        <v>308.75335689259498</v>
      </c>
      <c r="L592">
        <v>301.44714433499701</v>
      </c>
      <c r="M592">
        <v>305.29735035958799</v>
      </c>
      <c r="N592">
        <v>309.79461901289102</v>
      </c>
      <c r="O592">
        <v>302.82347298154298</v>
      </c>
      <c r="P592">
        <v>305.07647648788202</v>
      </c>
      <c r="Q592">
        <v>305.63531394622299</v>
      </c>
      <c r="R592">
        <v>302.52071544232302</v>
      </c>
      <c r="S592">
        <v>300.47154888771598</v>
      </c>
      <c r="T592">
        <v>297.498626978348</v>
      </c>
      <c r="U592">
        <v>298.192686313195</v>
      </c>
      <c r="V592">
        <v>301.85127990837799</v>
      </c>
      <c r="W592">
        <v>307.94343777674197</v>
      </c>
      <c r="X592">
        <v>307.09855487076698</v>
      </c>
      <c r="Y592">
        <v>309.587110971073</v>
      </c>
      <c r="Z592">
        <v>311.11136564043198</v>
      </c>
      <c r="AA592">
        <v>309.99957261620102</v>
      </c>
      <c r="AB592">
        <v>302.32533906964801</v>
      </c>
      <c r="AC592">
        <v>304.82093121510098</v>
      </c>
      <c r="AD592">
        <v>310.592075870874</v>
      </c>
      <c r="AE592">
        <v>313.343971891916</v>
      </c>
      <c r="AF592">
        <v>302.013463807844</v>
      </c>
      <c r="AG592">
        <v>300.13135121874899</v>
      </c>
      <c r="AH592">
        <v>301.10316967896398</v>
      </c>
      <c r="AI592">
        <v>312.799120013557</v>
      </c>
      <c r="AJ592">
        <v>320.904168310513</v>
      </c>
      <c r="AK592">
        <v>330.21921315428699</v>
      </c>
      <c r="AL592">
        <v>344.24872924741697</v>
      </c>
      <c r="AM592">
        <v>360.71498609982802</v>
      </c>
      <c r="AN592">
        <v>368.25215239891003</v>
      </c>
      <c r="AO592">
        <v>381.33245149890303</v>
      </c>
      <c r="AP592">
        <v>402.75751314682901</v>
      </c>
      <c r="AQ592">
        <v>421.73095028059998</v>
      </c>
      <c r="AR592">
        <v>435.466382630699</v>
      </c>
      <c r="AS592">
        <v>463.69445835539</v>
      </c>
      <c r="AT592">
        <v>555.37735196794301</v>
      </c>
      <c r="AU592">
        <v>657.12100893847696</v>
      </c>
      <c r="AV592">
        <v>670.19615986907104</v>
      </c>
      <c r="AW592">
        <v>668.58674981889396</v>
      </c>
      <c r="AX592">
        <v>653.942078031557</v>
      </c>
      <c r="AY592">
        <v>633.69317517486104</v>
      </c>
      <c r="AZ592">
        <v>635.30353471809406</v>
      </c>
      <c r="BA592">
        <v>601.75583617211896</v>
      </c>
      <c r="BB592">
        <v>534.74784727902795</v>
      </c>
      <c r="BC592">
        <v>420.26378422799303</v>
      </c>
      <c r="BD592">
        <v>324.09322550709601</v>
      </c>
      <c r="BE592">
        <v>315.369769211711</v>
      </c>
      <c r="BF592">
        <v>313.68281795566998</v>
      </c>
      <c r="BG592">
        <v>312.118641761959</v>
      </c>
      <c r="BH592">
        <v>321.575335160213</v>
      </c>
      <c r="BI592">
        <v>308.21493461052802</v>
      </c>
      <c r="BJ592">
        <v>318.34263450468598</v>
      </c>
      <c r="BK592">
        <v>313.72486603015602</v>
      </c>
      <c r="BL592">
        <v>309.08446187922402</v>
      </c>
      <c r="BM592">
        <v>311.63226757017998</v>
      </c>
      <c r="BN592">
        <v>314.60394890639901</v>
      </c>
      <c r="BO592">
        <v>308.75049747037298</v>
      </c>
      <c r="BP592">
        <v>312.492264589895</v>
      </c>
      <c r="BQ592">
        <v>310.453971684713</v>
      </c>
      <c r="BR592">
        <v>310.37503053133503</v>
      </c>
      <c r="BS592">
        <v>308.52327433712497</v>
      </c>
      <c r="BT592">
        <v>311.69800139391498</v>
      </c>
      <c r="BU592">
        <v>312.25964374409898</v>
      </c>
      <c r="BV592">
        <v>316.82715538898901</v>
      </c>
      <c r="BW592">
        <v>317.00056216055998</v>
      </c>
      <c r="BX592">
        <v>320.30524146987602</v>
      </c>
      <c r="BY592">
        <v>317.35739315097902</v>
      </c>
      <c r="BZ592">
        <v>319.59683387287299</v>
      </c>
      <c r="CA592">
        <v>317.42760027695698</v>
      </c>
      <c r="CB592">
        <v>321.02904746300698</v>
      </c>
      <c r="CC592">
        <v>315.41943820871302</v>
      </c>
      <c r="CD592">
        <v>315.55236630656998</v>
      </c>
    </row>
    <row r="593" spans="1:82" x14ac:dyDescent="0.25">
      <c r="A593">
        <v>142.02937249666201</v>
      </c>
      <c r="B593">
        <v>321.18626171873899</v>
      </c>
      <c r="C593">
        <v>318.50452855733602</v>
      </c>
      <c r="D593">
        <v>315.63868029672699</v>
      </c>
      <c r="E593">
        <v>318.771975919998</v>
      </c>
      <c r="F593">
        <v>319.33350599944902</v>
      </c>
      <c r="G593">
        <v>318.76655369301801</v>
      </c>
      <c r="H593">
        <v>307.82502842631698</v>
      </c>
      <c r="I593">
        <v>312.25786963079099</v>
      </c>
      <c r="J593">
        <v>297.99547068289701</v>
      </c>
      <c r="K593">
        <v>309.73701049210598</v>
      </c>
      <c r="L593">
        <v>303.02862578222999</v>
      </c>
      <c r="M593">
        <v>306.519352546113</v>
      </c>
      <c r="N593">
        <v>309.23504697556001</v>
      </c>
      <c r="O593">
        <v>301.39436188302898</v>
      </c>
      <c r="P593">
        <v>303.75955670404801</v>
      </c>
      <c r="Q593">
        <v>304.627994229438</v>
      </c>
      <c r="R593">
        <v>299.20052856304699</v>
      </c>
      <c r="S593">
        <v>303.75963575199899</v>
      </c>
      <c r="T593">
        <v>297.88486286633901</v>
      </c>
      <c r="U593">
        <v>294.88221922607897</v>
      </c>
      <c r="V593">
        <v>301.75646200799099</v>
      </c>
      <c r="W593">
        <v>307.60327897876101</v>
      </c>
      <c r="X593">
        <v>307.74630839367501</v>
      </c>
      <c r="Y593">
        <v>309.79342514525598</v>
      </c>
      <c r="Z593">
        <v>313.94026734154801</v>
      </c>
      <c r="AA593">
        <v>314.81129031703</v>
      </c>
      <c r="AB593">
        <v>301.159066063186</v>
      </c>
      <c r="AC593">
        <v>311.83284335323299</v>
      </c>
      <c r="AD593">
        <v>310.49327002874497</v>
      </c>
      <c r="AE593">
        <v>312.14613967873402</v>
      </c>
      <c r="AF593">
        <v>304.59851261785298</v>
      </c>
      <c r="AG593">
        <v>299.96723436946598</v>
      </c>
      <c r="AH593">
        <v>299.56963918351101</v>
      </c>
      <c r="AI593">
        <v>311.663824533781</v>
      </c>
      <c r="AJ593">
        <v>322.094463725016</v>
      </c>
      <c r="AK593">
        <v>331.38089755980502</v>
      </c>
      <c r="AL593">
        <v>342.59479276857797</v>
      </c>
      <c r="AM593">
        <v>361.04902710304299</v>
      </c>
      <c r="AN593">
        <v>371.241246950083</v>
      </c>
      <c r="AO593">
        <v>386.35980960838901</v>
      </c>
      <c r="AP593">
        <v>400.47007086587098</v>
      </c>
      <c r="AQ593">
        <v>422.47653528570402</v>
      </c>
      <c r="AR593">
        <v>430.6080285996</v>
      </c>
      <c r="AS593">
        <v>471.44933222740798</v>
      </c>
      <c r="AT593">
        <v>558.25542463112095</v>
      </c>
      <c r="AU593">
        <v>640.05754453378802</v>
      </c>
      <c r="AV593">
        <v>665.39839444588802</v>
      </c>
      <c r="AW593">
        <v>655.64795060781398</v>
      </c>
      <c r="AX593">
        <v>643.06116329827501</v>
      </c>
      <c r="AY593">
        <v>619.96926548433805</v>
      </c>
      <c r="AZ593">
        <v>619.73285091167304</v>
      </c>
      <c r="BA593">
        <v>583.25404153227396</v>
      </c>
      <c r="BB593">
        <v>510.85691808301601</v>
      </c>
      <c r="BC593">
        <v>402.28085938659098</v>
      </c>
      <c r="BD593">
        <v>325.830524418371</v>
      </c>
      <c r="BE593">
        <v>317.69527631907198</v>
      </c>
      <c r="BF593">
        <v>315.386998721883</v>
      </c>
      <c r="BG593">
        <v>313.03967062819601</v>
      </c>
      <c r="BH593">
        <v>321.35066870764302</v>
      </c>
      <c r="BI593">
        <v>309.19668650791198</v>
      </c>
      <c r="BJ593">
        <v>320.76194932986402</v>
      </c>
      <c r="BK593">
        <v>310.45967828631098</v>
      </c>
      <c r="BL593">
        <v>308.32844244076699</v>
      </c>
      <c r="BM593">
        <v>312.49021606895502</v>
      </c>
      <c r="BN593">
        <v>318.60240294470401</v>
      </c>
      <c r="BO593">
        <v>306.09671959744202</v>
      </c>
      <c r="BP593">
        <v>310.533573454048</v>
      </c>
      <c r="BQ593">
        <v>311.11685829975403</v>
      </c>
      <c r="BR593">
        <v>309.56864902375702</v>
      </c>
      <c r="BS593">
        <v>308.01359639365103</v>
      </c>
      <c r="BT593">
        <v>313.16555260241302</v>
      </c>
      <c r="BU593">
        <v>309.95552274609202</v>
      </c>
      <c r="BV593">
        <v>314.69748846159899</v>
      </c>
      <c r="BW593">
        <v>317.68600827508601</v>
      </c>
      <c r="BX593">
        <v>319.55651352952998</v>
      </c>
      <c r="BY593">
        <v>316.43627456088302</v>
      </c>
      <c r="BZ593">
        <v>319.09479433859599</v>
      </c>
      <c r="CA593">
        <v>317.13902089720898</v>
      </c>
      <c r="CB593">
        <v>322.54298517109697</v>
      </c>
      <c r="CC593">
        <v>314.97178728641501</v>
      </c>
      <c r="CD593">
        <v>315.60825002976998</v>
      </c>
    </row>
    <row r="594" spans="1:82" x14ac:dyDescent="0.25">
      <c r="A594">
        <v>142.26969292389799</v>
      </c>
      <c r="B594">
        <v>320.58596289133197</v>
      </c>
      <c r="C594">
        <v>317.33676857467498</v>
      </c>
      <c r="D594">
        <v>315.60863674747998</v>
      </c>
      <c r="E594">
        <v>317.80943477148998</v>
      </c>
      <c r="F594">
        <v>322.71751630014501</v>
      </c>
      <c r="G594">
        <v>317.93757270359401</v>
      </c>
      <c r="H594">
        <v>305.27176677840902</v>
      </c>
      <c r="I594">
        <v>313.33125054150798</v>
      </c>
      <c r="J594">
        <v>299.61572542544798</v>
      </c>
      <c r="K594">
        <v>310.34962885385602</v>
      </c>
      <c r="L594">
        <v>304.44784443560002</v>
      </c>
      <c r="M594">
        <v>306.94377210387302</v>
      </c>
      <c r="N594">
        <v>310.55243493592701</v>
      </c>
      <c r="O594">
        <v>302.34650505589298</v>
      </c>
      <c r="P594">
        <v>303.037116836591</v>
      </c>
      <c r="Q594">
        <v>306.34644898838297</v>
      </c>
      <c r="R594">
        <v>301.09952977563597</v>
      </c>
      <c r="S594">
        <v>303.10145813323601</v>
      </c>
      <c r="T594">
        <v>299.16430730334503</v>
      </c>
      <c r="U594">
        <v>294.2519134867</v>
      </c>
      <c r="V594">
        <v>302.06055955053802</v>
      </c>
      <c r="W594">
        <v>306.283212073127</v>
      </c>
      <c r="X594">
        <v>306.73803159580802</v>
      </c>
      <c r="Y594">
        <v>308.57528447443701</v>
      </c>
      <c r="Z594">
        <v>312.08969940857702</v>
      </c>
      <c r="AA594">
        <v>315.041564981828</v>
      </c>
      <c r="AB594">
        <v>299.43842295658601</v>
      </c>
      <c r="AC594">
        <v>313.98261455165999</v>
      </c>
      <c r="AD594">
        <v>308.468810716956</v>
      </c>
      <c r="AE594">
        <v>310.57088632511898</v>
      </c>
      <c r="AF594">
        <v>303.68857297880101</v>
      </c>
      <c r="AG594">
        <v>297.99415882826901</v>
      </c>
      <c r="AH594">
        <v>300.80371390462102</v>
      </c>
      <c r="AI594">
        <v>312.29342634448301</v>
      </c>
      <c r="AJ594">
        <v>321.35972709028499</v>
      </c>
      <c r="AK594">
        <v>333.701535035267</v>
      </c>
      <c r="AL594">
        <v>342.080394662385</v>
      </c>
      <c r="AM594">
        <v>362.48614606725999</v>
      </c>
      <c r="AN594">
        <v>374.01480421023001</v>
      </c>
      <c r="AO594">
        <v>389.98510475527002</v>
      </c>
      <c r="AP594">
        <v>406.58626583252499</v>
      </c>
      <c r="AQ594">
        <v>427.80936329792598</v>
      </c>
      <c r="AR594">
        <v>432.80395635969398</v>
      </c>
      <c r="AS594">
        <v>480.069851639749</v>
      </c>
      <c r="AT594">
        <v>569.29070940974395</v>
      </c>
      <c r="AU594">
        <v>644.64730621550098</v>
      </c>
      <c r="AV594">
        <v>666.02630209609504</v>
      </c>
      <c r="AW594">
        <v>658.93046427981403</v>
      </c>
      <c r="AX594">
        <v>647.84840764975399</v>
      </c>
      <c r="AY594">
        <v>620.92068030669702</v>
      </c>
      <c r="AZ594">
        <v>612.37519858799203</v>
      </c>
      <c r="BA594">
        <v>573.26594737497703</v>
      </c>
      <c r="BB594">
        <v>495.430689611368</v>
      </c>
      <c r="BC594">
        <v>390.631187480682</v>
      </c>
      <c r="BD594">
        <v>325.45945864096302</v>
      </c>
      <c r="BE594">
        <v>315.46737059748301</v>
      </c>
      <c r="BF594">
        <v>315.50106337685497</v>
      </c>
      <c r="BG594">
        <v>312.63759071263502</v>
      </c>
      <c r="BH594">
        <v>320.61639164733299</v>
      </c>
      <c r="BI594">
        <v>307.63730293255497</v>
      </c>
      <c r="BJ594">
        <v>321.59640672666399</v>
      </c>
      <c r="BK594">
        <v>310.777272204128</v>
      </c>
      <c r="BL594">
        <v>310.543984462244</v>
      </c>
      <c r="BM594">
        <v>310.32860986821601</v>
      </c>
      <c r="BN594">
        <v>317.28521920247101</v>
      </c>
      <c r="BO594">
        <v>308.54125546211401</v>
      </c>
      <c r="BP594">
        <v>309.71814553225198</v>
      </c>
      <c r="BQ594">
        <v>310.89295624368299</v>
      </c>
      <c r="BR594">
        <v>309.36078065280998</v>
      </c>
      <c r="BS594">
        <v>310.16684831011099</v>
      </c>
      <c r="BT594">
        <v>313.90697379197297</v>
      </c>
      <c r="BU594">
        <v>308.30340859797002</v>
      </c>
      <c r="BV594">
        <v>309.22364285452602</v>
      </c>
      <c r="BW594">
        <v>317.783949573055</v>
      </c>
      <c r="BX594">
        <v>320.12580342128899</v>
      </c>
      <c r="BY594">
        <v>315.86169997601303</v>
      </c>
      <c r="BZ594">
        <v>318.614880114166</v>
      </c>
      <c r="CA594">
        <v>317.86136701003801</v>
      </c>
      <c r="CB594">
        <v>322.49468554622899</v>
      </c>
      <c r="CC594">
        <v>315.56737309887899</v>
      </c>
      <c r="CD594">
        <v>317.59801775547697</v>
      </c>
    </row>
    <row r="595" spans="1:82" x14ac:dyDescent="0.25">
      <c r="A595">
        <v>142.51001335113401</v>
      </c>
      <c r="B595">
        <v>319.72100818829</v>
      </c>
      <c r="C595">
        <v>317.41460536095099</v>
      </c>
      <c r="D595">
        <v>315.260697871209</v>
      </c>
      <c r="E595">
        <v>316.081562432488</v>
      </c>
      <c r="F595">
        <v>324.753539652781</v>
      </c>
      <c r="G595">
        <v>315.57303198618399</v>
      </c>
      <c r="H595">
        <v>306.501679384613</v>
      </c>
      <c r="I595">
        <v>314.20496418799701</v>
      </c>
      <c r="J595">
        <v>300.39469061953298</v>
      </c>
      <c r="K595">
        <v>310.552843694986</v>
      </c>
      <c r="L595">
        <v>307.925023670938</v>
      </c>
      <c r="M595">
        <v>303.24785937765603</v>
      </c>
      <c r="N595">
        <v>310.41932132815299</v>
      </c>
      <c r="O595">
        <v>300.545785467244</v>
      </c>
      <c r="P595">
        <v>303.27111988214602</v>
      </c>
      <c r="Q595">
        <v>307.29702534964298</v>
      </c>
      <c r="R595">
        <v>303.85254632401001</v>
      </c>
      <c r="S595">
        <v>301.57741601996599</v>
      </c>
      <c r="T595">
        <v>297.70292783040799</v>
      </c>
      <c r="U595">
        <v>296.133726732036</v>
      </c>
      <c r="V595">
        <v>302.13007491950998</v>
      </c>
      <c r="W595">
        <v>304.08348714102698</v>
      </c>
      <c r="X595">
        <v>307.292480380695</v>
      </c>
      <c r="Y595">
        <v>308.06039769642899</v>
      </c>
      <c r="Z595">
        <v>308.021335730381</v>
      </c>
      <c r="AA595">
        <v>312.52290876883097</v>
      </c>
      <c r="AB595">
        <v>296.38324035478001</v>
      </c>
      <c r="AC595">
        <v>314.26427467444302</v>
      </c>
      <c r="AD595">
        <v>306.05782345154103</v>
      </c>
      <c r="AE595">
        <v>308.31231656036601</v>
      </c>
      <c r="AF595">
        <v>305.61200951401298</v>
      </c>
      <c r="AG595">
        <v>297.41148930846498</v>
      </c>
      <c r="AH595">
        <v>301.48339630346902</v>
      </c>
      <c r="AI595">
        <v>316.565815081361</v>
      </c>
      <c r="AJ595">
        <v>323.73373566279503</v>
      </c>
      <c r="AK595">
        <v>335.11085489615999</v>
      </c>
      <c r="AL595">
        <v>344.26542746824498</v>
      </c>
      <c r="AM595">
        <v>362.90024557775899</v>
      </c>
      <c r="AN595">
        <v>375.091784833833</v>
      </c>
      <c r="AO595">
        <v>390.04480973840202</v>
      </c>
      <c r="AP595">
        <v>412.39529162101599</v>
      </c>
      <c r="AQ595">
        <v>428.60608328957801</v>
      </c>
      <c r="AR595">
        <v>435.34098922054397</v>
      </c>
      <c r="AS595">
        <v>485.76273424930702</v>
      </c>
      <c r="AT595">
        <v>576.19451098617606</v>
      </c>
      <c r="AU595">
        <v>645.91863795209395</v>
      </c>
      <c r="AV595">
        <v>671.86352771963698</v>
      </c>
      <c r="AW595">
        <v>660.25159051108699</v>
      </c>
      <c r="AX595">
        <v>647.94545523479997</v>
      </c>
      <c r="AY595">
        <v>625.83407526046199</v>
      </c>
      <c r="AZ595">
        <v>608.62097446601399</v>
      </c>
      <c r="BA595">
        <v>570.78756707421803</v>
      </c>
      <c r="BB595">
        <v>480.85808072686399</v>
      </c>
      <c r="BC595">
        <v>386.30831986602698</v>
      </c>
      <c r="BD595">
        <v>323.99742314413498</v>
      </c>
      <c r="BE595">
        <v>312.90542631645599</v>
      </c>
      <c r="BF595">
        <v>315.59170864426397</v>
      </c>
      <c r="BG595">
        <v>310.09900540094998</v>
      </c>
      <c r="BH595">
        <v>315.85579781706201</v>
      </c>
      <c r="BI595">
        <v>306.290748613451</v>
      </c>
      <c r="BJ595">
        <v>319.13016738126902</v>
      </c>
      <c r="BK595">
        <v>307.17863521404797</v>
      </c>
      <c r="BL595">
        <v>314.29881683074598</v>
      </c>
      <c r="BM595">
        <v>308.25748155043698</v>
      </c>
      <c r="BN595">
        <v>318.18210507875102</v>
      </c>
      <c r="BO595">
        <v>310.904519233109</v>
      </c>
      <c r="BP595">
        <v>312.55562571080401</v>
      </c>
      <c r="BQ595">
        <v>313.20078971369901</v>
      </c>
      <c r="BR595">
        <v>308.952360785206</v>
      </c>
      <c r="BS595">
        <v>306.96292825688602</v>
      </c>
      <c r="BT595">
        <v>312.90134708140801</v>
      </c>
      <c r="BU595">
        <v>305.56106068985201</v>
      </c>
      <c r="BV595">
        <v>307.60438297062001</v>
      </c>
      <c r="BW595">
        <v>314.23679492235499</v>
      </c>
      <c r="BX595">
        <v>319.448776658253</v>
      </c>
      <c r="BY595">
        <v>317.46220361795099</v>
      </c>
      <c r="BZ595">
        <v>319.07618312730699</v>
      </c>
      <c r="CA595">
        <v>319.308930455878</v>
      </c>
      <c r="CB595">
        <v>324.335603369105</v>
      </c>
      <c r="CC595">
        <v>311.03580562888101</v>
      </c>
      <c r="CD595">
        <v>316.98331243361702</v>
      </c>
    </row>
    <row r="596" spans="1:82" x14ac:dyDescent="0.25">
      <c r="A596">
        <v>142.75033377837099</v>
      </c>
      <c r="B596">
        <v>315.703802701124</v>
      </c>
      <c r="C596">
        <v>318.64268269995199</v>
      </c>
      <c r="D596">
        <v>311.94395381150201</v>
      </c>
      <c r="E596">
        <v>315.72960873043502</v>
      </c>
      <c r="F596">
        <v>326.05534850176798</v>
      </c>
      <c r="G596">
        <v>316.80735104496301</v>
      </c>
      <c r="H596">
        <v>307.77706341884698</v>
      </c>
      <c r="I596">
        <v>313.70984551576697</v>
      </c>
      <c r="J596">
        <v>301.63304698756002</v>
      </c>
      <c r="K596">
        <v>309.48813210978199</v>
      </c>
      <c r="L596">
        <v>310.482288658649</v>
      </c>
      <c r="M596">
        <v>301.819929500971</v>
      </c>
      <c r="N596">
        <v>309.52695845863201</v>
      </c>
      <c r="O596">
        <v>300.92492776552399</v>
      </c>
      <c r="P596">
        <v>303.42338220915701</v>
      </c>
      <c r="Q596">
        <v>308.47896794072</v>
      </c>
      <c r="R596">
        <v>303.75083676999799</v>
      </c>
      <c r="S596">
        <v>303.01398132188399</v>
      </c>
      <c r="T596">
        <v>296.822637941121</v>
      </c>
      <c r="U596">
        <v>297.486526670057</v>
      </c>
      <c r="V596">
        <v>303.44727483517403</v>
      </c>
      <c r="W596">
        <v>304.37777843547201</v>
      </c>
      <c r="X596">
        <v>308.40509651266302</v>
      </c>
      <c r="Y596">
        <v>308.50169470053601</v>
      </c>
      <c r="Z596">
        <v>306.46611430327698</v>
      </c>
      <c r="AA596">
        <v>313.70123762643902</v>
      </c>
      <c r="AB596">
        <v>296.23053159389502</v>
      </c>
      <c r="AC596">
        <v>311.47574189249002</v>
      </c>
      <c r="AD596">
        <v>305.92497922818097</v>
      </c>
      <c r="AE596">
        <v>310.93290496224301</v>
      </c>
      <c r="AF596">
        <v>304.61712294122901</v>
      </c>
      <c r="AG596">
        <v>297.84642150639002</v>
      </c>
      <c r="AH596">
        <v>298.24275155009599</v>
      </c>
      <c r="AI596">
        <v>319.20693329345897</v>
      </c>
      <c r="AJ596">
        <v>326.02839762681401</v>
      </c>
      <c r="AK596">
        <v>340.16089237986102</v>
      </c>
      <c r="AL596">
        <v>343.69699467821602</v>
      </c>
      <c r="AM596">
        <v>360.32902453326102</v>
      </c>
      <c r="AN596">
        <v>374.68222322025201</v>
      </c>
      <c r="AO596">
        <v>386.379480990498</v>
      </c>
      <c r="AP596">
        <v>412.87766198531801</v>
      </c>
      <c r="AQ596">
        <v>422.98518926947997</v>
      </c>
      <c r="AR596">
        <v>430.93818704302402</v>
      </c>
      <c r="AS596">
        <v>490.43104260978799</v>
      </c>
      <c r="AT596">
        <v>576.02154653248499</v>
      </c>
      <c r="AU596">
        <v>632.49211335306904</v>
      </c>
      <c r="AV596">
        <v>661.04062031867397</v>
      </c>
      <c r="AW596">
        <v>647.90955021882303</v>
      </c>
      <c r="AX596">
        <v>635.74217778196498</v>
      </c>
      <c r="AY596">
        <v>612.13346390448305</v>
      </c>
      <c r="AZ596">
        <v>591.11645147504896</v>
      </c>
      <c r="BA596">
        <v>549.98070618469001</v>
      </c>
      <c r="BB596">
        <v>461.17719507081699</v>
      </c>
      <c r="BC596">
        <v>377.11972299734998</v>
      </c>
      <c r="BD596">
        <v>323.90264082821</v>
      </c>
      <c r="BE596">
        <v>313.574116732341</v>
      </c>
      <c r="BF596">
        <v>312.65459462332097</v>
      </c>
      <c r="BG596">
        <v>309.668089284291</v>
      </c>
      <c r="BH596">
        <v>316.46816845598897</v>
      </c>
      <c r="BI596">
        <v>306.62021268076597</v>
      </c>
      <c r="BJ596">
        <v>315.29879820144401</v>
      </c>
      <c r="BK596">
        <v>305.69836697535197</v>
      </c>
      <c r="BL596">
        <v>316.30820230096498</v>
      </c>
      <c r="BM596">
        <v>306.782112436467</v>
      </c>
      <c r="BN596">
        <v>318.32101623398802</v>
      </c>
      <c r="BO596">
        <v>308.18165755427799</v>
      </c>
      <c r="BP596">
        <v>313.15492734621199</v>
      </c>
      <c r="BQ596">
        <v>313.97410204546298</v>
      </c>
      <c r="BR596">
        <v>310.13821456831198</v>
      </c>
      <c r="BS596">
        <v>309.72598018426601</v>
      </c>
      <c r="BT596">
        <v>310.60207879567298</v>
      </c>
      <c r="BU596">
        <v>304.26013836327598</v>
      </c>
      <c r="BV596">
        <v>305.62148882872702</v>
      </c>
      <c r="BW596">
        <v>313.62051385661999</v>
      </c>
      <c r="BX596">
        <v>318.641075868857</v>
      </c>
      <c r="BY596">
        <v>319.869912445522</v>
      </c>
      <c r="BZ596">
        <v>317.20432489108202</v>
      </c>
      <c r="CA596">
        <v>321.792934761781</v>
      </c>
      <c r="CB596">
        <v>323.684247616851</v>
      </c>
      <c r="CC596">
        <v>309.476857671858</v>
      </c>
      <c r="CD596">
        <v>314.14443339921399</v>
      </c>
    </row>
    <row r="597" spans="1:82" x14ac:dyDescent="0.25">
      <c r="A597">
        <v>142.990654205607</v>
      </c>
      <c r="B597">
        <v>313.20684268792502</v>
      </c>
      <c r="C597">
        <v>317.69919574911597</v>
      </c>
      <c r="D597">
        <v>312.59785538248298</v>
      </c>
      <c r="E597">
        <v>316.211304868654</v>
      </c>
      <c r="F597">
        <v>324.24483942526098</v>
      </c>
      <c r="G597">
        <v>316.29525361221198</v>
      </c>
      <c r="H597">
        <v>308.98617878597202</v>
      </c>
      <c r="I597">
        <v>310.371084869274</v>
      </c>
      <c r="J597">
        <v>304.39632021197201</v>
      </c>
      <c r="K597">
        <v>307.95866216820798</v>
      </c>
      <c r="L597">
        <v>311.20118111496498</v>
      </c>
      <c r="M597">
        <v>298.24908329106</v>
      </c>
      <c r="N597">
        <v>307.03682434412599</v>
      </c>
      <c r="O597">
        <v>301.86113401524699</v>
      </c>
      <c r="P597">
        <v>303.61150506894802</v>
      </c>
      <c r="Q597">
        <v>307.32187834999701</v>
      </c>
      <c r="R597">
        <v>302.825983014283</v>
      </c>
      <c r="S597">
        <v>302.39261074845598</v>
      </c>
      <c r="T597">
        <v>302.07838509445702</v>
      </c>
      <c r="U597">
        <v>299.32625001355001</v>
      </c>
      <c r="V597">
        <v>304.31775273718398</v>
      </c>
      <c r="W597">
        <v>304.81463690294299</v>
      </c>
      <c r="X597">
        <v>307.362367185702</v>
      </c>
      <c r="Y597">
        <v>310.24613585412902</v>
      </c>
      <c r="Z597">
        <v>306.78491792819398</v>
      </c>
      <c r="AA597">
        <v>317.527076579452</v>
      </c>
      <c r="AB597">
        <v>292.39699167990199</v>
      </c>
      <c r="AC597">
        <v>311.304856908349</v>
      </c>
      <c r="AD597">
        <v>306.99193258706799</v>
      </c>
      <c r="AE597">
        <v>311.49591101152203</v>
      </c>
      <c r="AF597">
        <v>303.71028502429402</v>
      </c>
      <c r="AG597">
        <v>298.82075137625299</v>
      </c>
      <c r="AH597">
        <v>298.69655969993897</v>
      </c>
      <c r="AI597">
        <v>318.26309717206198</v>
      </c>
      <c r="AJ597">
        <v>328.232109627748</v>
      </c>
      <c r="AK597">
        <v>343.80338088076002</v>
      </c>
      <c r="AL597">
        <v>347.876626316054</v>
      </c>
      <c r="AM597">
        <v>360.97183747276398</v>
      </c>
      <c r="AN597">
        <v>379.75741079926399</v>
      </c>
      <c r="AO597">
        <v>386.47909857825499</v>
      </c>
      <c r="AP597">
        <v>415.61080905111902</v>
      </c>
      <c r="AQ597">
        <v>421.35677559345299</v>
      </c>
      <c r="AR597">
        <v>434.58664319864999</v>
      </c>
      <c r="AS597">
        <v>502.20721957695599</v>
      </c>
      <c r="AT597">
        <v>579.71332770767697</v>
      </c>
      <c r="AU597">
        <v>626.59149475615402</v>
      </c>
      <c r="AV597">
        <v>652.03410912155698</v>
      </c>
      <c r="AW597">
        <v>641.63177939345701</v>
      </c>
      <c r="AX597">
        <v>626.969625979184</v>
      </c>
      <c r="AY597">
        <v>599.89965286306301</v>
      </c>
      <c r="AZ597">
        <v>580.79832541170902</v>
      </c>
      <c r="BA597">
        <v>531.76210541696798</v>
      </c>
      <c r="BB597">
        <v>442.50178915042801</v>
      </c>
      <c r="BC597">
        <v>365.576526449281</v>
      </c>
      <c r="BD597">
        <v>324.658295544179</v>
      </c>
      <c r="BE597">
        <v>314.992427624632</v>
      </c>
      <c r="BF597">
        <v>313.24850104879903</v>
      </c>
      <c r="BG597">
        <v>310.13945479247002</v>
      </c>
      <c r="BH597">
        <v>318.80247091261202</v>
      </c>
      <c r="BI597">
        <v>308.83244264698402</v>
      </c>
      <c r="BJ597">
        <v>314.56525007018001</v>
      </c>
      <c r="BK597">
        <v>306.185894538654</v>
      </c>
      <c r="BL597">
        <v>318.72969983178399</v>
      </c>
      <c r="BM597">
        <v>306.38597906420699</v>
      </c>
      <c r="BN597">
        <v>316.43618224007201</v>
      </c>
      <c r="BO597">
        <v>306.65610695430399</v>
      </c>
      <c r="BP597">
        <v>315.45066010651698</v>
      </c>
      <c r="BQ597">
        <v>312.20044808610498</v>
      </c>
      <c r="BR597">
        <v>308.747511709104</v>
      </c>
      <c r="BS597">
        <v>311.274604207045</v>
      </c>
      <c r="BT597">
        <v>311.07549596238499</v>
      </c>
      <c r="BU597">
        <v>303.51327566016801</v>
      </c>
      <c r="BV597">
        <v>302.18123861304002</v>
      </c>
      <c r="BW597">
        <v>313.66635418470798</v>
      </c>
      <c r="BX597">
        <v>317.17692022536897</v>
      </c>
      <c r="BY597">
        <v>318.69283113360001</v>
      </c>
      <c r="BZ597">
        <v>315.41155059165902</v>
      </c>
      <c r="CA597">
        <v>323.09645575761601</v>
      </c>
      <c r="CB597">
        <v>320.94813373631899</v>
      </c>
      <c r="CC597">
        <v>313.70510800783802</v>
      </c>
      <c r="CD597">
        <v>315.17411582643001</v>
      </c>
    </row>
    <row r="598" spans="1:82" x14ac:dyDescent="0.25">
      <c r="A598">
        <v>143.23097463284299</v>
      </c>
      <c r="B598">
        <v>311.19806984410201</v>
      </c>
      <c r="C598">
        <v>318.20984039575302</v>
      </c>
      <c r="D598">
        <v>310.51003073117801</v>
      </c>
      <c r="E598">
        <v>317.04630576035203</v>
      </c>
      <c r="F598">
        <v>323.45514697122201</v>
      </c>
      <c r="G598">
        <v>316.45738693763002</v>
      </c>
      <c r="H598">
        <v>310.72158221315698</v>
      </c>
      <c r="I598">
        <v>307.64637324660202</v>
      </c>
      <c r="J598">
        <v>306.11755389238198</v>
      </c>
      <c r="K598">
        <v>305.85814151837201</v>
      </c>
      <c r="L598">
        <v>312.42144704349801</v>
      </c>
      <c r="M598">
        <v>297.86998967855902</v>
      </c>
      <c r="N598">
        <v>308.11705690082402</v>
      </c>
      <c r="O598">
        <v>306.26256783493301</v>
      </c>
      <c r="P598">
        <v>303.44966862871797</v>
      </c>
      <c r="Q598">
        <v>308.65982842243397</v>
      </c>
      <c r="R598">
        <v>301.35504257030999</v>
      </c>
      <c r="S598">
        <v>305.11219477693902</v>
      </c>
      <c r="T598">
        <v>303.19805931415402</v>
      </c>
      <c r="U598">
        <v>301.080903213993</v>
      </c>
      <c r="V598">
        <v>304.45134203405303</v>
      </c>
      <c r="W598">
        <v>306.20635552608502</v>
      </c>
      <c r="X598">
        <v>305.85463593919599</v>
      </c>
      <c r="Y598">
        <v>311.30291591507199</v>
      </c>
      <c r="Z598">
        <v>304.04037010725301</v>
      </c>
      <c r="AA598">
        <v>319.09677276898998</v>
      </c>
      <c r="AB598">
        <v>293.084107665587</v>
      </c>
      <c r="AC598">
        <v>312.70275445744102</v>
      </c>
      <c r="AD598">
        <v>308.45775285252603</v>
      </c>
      <c r="AE598">
        <v>307.959981780443</v>
      </c>
      <c r="AF598">
        <v>304.08364878963903</v>
      </c>
      <c r="AG598">
        <v>302.00411697632899</v>
      </c>
      <c r="AH598">
        <v>296.84066020987001</v>
      </c>
      <c r="AI598">
        <v>316.09926849079102</v>
      </c>
      <c r="AJ598">
        <v>330.42385289912198</v>
      </c>
      <c r="AK598">
        <v>342.65961144151697</v>
      </c>
      <c r="AL598">
        <v>350.67663985624301</v>
      </c>
      <c r="AM598">
        <v>362.97440341438499</v>
      </c>
      <c r="AN598">
        <v>382.73065223127202</v>
      </c>
      <c r="AO598">
        <v>390.747019696476</v>
      </c>
      <c r="AP598">
        <v>417.82892326816</v>
      </c>
      <c r="AQ598">
        <v>428.10507381719202</v>
      </c>
      <c r="AR598">
        <v>437.25090636518001</v>
      </c>
      <c r="AS598">
        <v>515.08512682147898</v>
      </c>
      <c r="AT598">
        <v>583.08744328277305</v>
      </c>
      <c r="AU598">
        <v>629.05824303666498</v>
      </c>
      <c r="AV598">
        <v>652.472903583625</v>
      </c>
      <c r="AW598">
        <v>642.28505337421802</v>
      </c>
      <c r="AX598">
        <v>625.13610662913004</v>
      </c>
      <c r="AY598">
        <v>595.67432894998501</v>
      </c>
      <c r="AZ598">
        <v>571.81312643095498</v>
      </c>
      <c r="BA598">
        <v>522.88251618687502</v>
      </c>
      <c r="BB598">
        <v>431.38851495590598</v>
      </c>
      <c r="BC598">
        <v>362.73597421717398</v>
      </c>
      <c r="BD598">
        <v>325.23992215823199</v>
      </c>
      <c r="BE598">
        <v>313.53543230539299</v>
      </c>
      <c r="BF598">
        <v>313.36046805664</v>
      </c>
      <c r="BG598">
        <v>312.38388791045003</v>
      </c>
      <c r="BH598">
        <v>314.03210529935598</v>
      </c>
      <c r="BI598">
        <v>308.83895861978903</v>
      </c>
      <c r="BJ598">
        <v>313.30255387133798</v>
      </c>
      <c r="BK598">
        <v>306.14447721866998</v>
      </c>
      <c r="BL598">
        <v>316.79590432449299</v>
      </c>
      <c r="BM598">
        <v>308.27950786085302</v>
      </c>
      <c r="BN598">
        <v>313.63964740752402</v>
      </c>
      <c r="BO598">
        <v>309.12852787492398</v>
      </c>
      <c r="BP598">
        <v>315.83594851053402</v>
      </c>
      <c r="BQ598">
        <v>312.80228303276402</v>
      </c>
      <c r="BR598">
        <v>308.77682338302901</v>
      </c>
      <c r="BS598">
        <v>308.56410914518398</v>
      </c>
      <c r="BT598">
        <v>309.36062779171601</v>
      </c>
      <c r="BU598">
        <v>304.31971822941603</v>
      </c>
      <c r="BV598">
        <v>300.88034843011701</v>
      </c>
      <c r="BW598">
        <v>315.26079671903699</v>
      </c>
      <c r="BX598">
        <v>315.77937165951801</v>
      </c>
      <c r="BY598">
        <v>318.24328520629598</v>
      </c>
      <c r="BZ598">
        <v>315.12506317082602</v>
      </c>
      <c r="CA598">
        <v>320.285742177732</v>
      </c>
      <c r="CB598">
        <v>321.91485321388598</v>
      </c>
      <c r="CC598">
        <v>313.70357343572698</v>
      </c>
      <c r="CD598">
        <v>316.77510157188902</v>
      </c>
    </row>
    <row r="599" spans="1:82" x14ac:dyDescent="0.25">
      <c r="A599">
        <v>143.47129506008</v>
      </c>
      <c r="B599">
        <v>310.652773901042</v>
      </c>
      <c r="C599">
        <v>316.17288638417301</v>
      </c>
      <c r="D599">
        <v>313.09384971686097</v>
      </c>
      <c r="E599">
        <v>318.967398132043</v>
      </c>
      <c r="F599">
        <v>320.04021186273201</v>
      </c>
      <c r="G599">
        <v>320.81782845224598</v>
      </c>
      <c r="H599">
        <v>309.19220717900498</v>
      </c>
      <c r="I599">
        <v>310.10362856868699</v>
      </c>
      <c r="J599">
        <v>310.17872754937099</v>
      </c>
      <c r="K599">
        <v>303.17513664517998</v>
      </c>
      <c r="L599">
        <v>312.92597301736703</v>
      </c>
      <c r="M599">
        <v>299.837782952917</v>
      </c>
      <c r="N599">
        <v>307.76798242635903</v>
      </c>
      <c r="O599">
        <v>306.95915804360499</v>
      </c>
      <c r="P599">
        <v>303.21507720622799</v>
      </c>
      <c r="Q599">
        <v>309.14074907358201</v>
      </c>
      <c r="R599">
        <v>302.375567101667</v>
      </c>
      <c r="S599">
        <v>305.963964332925</v>
      </c>
      <c r="T599">
        <v>304.06720354741702</v>
      </c>
      <c r="U599">
        <v>305.57593106470898</v>
      </c>
      <c r="V599">
        <v>301.63822392713303</v>
      </c>
      <c r="W599">
        <v>308.32302411867801</v>
      </c>
      <c r="X599">
        <v>304.60568596970501</v>
      </c>
      <c r="Y599">
        <v>308.36325166160401</v>
      </c>
      <c r="Z599">
        <v>300.876112598296</v>
      </c>
      <c r="AA599">
        <v>319.09723916165802</v>
      </c>
      <c r="AB599">
        <v>293.74412049093598</v>
      </c>
      <c r="AC599">
        <v>312.05900297188401</v>
      </c>
      <c r="AD599">
        <v>304.12997810334099</v>
      </c>
      <c r="AE599">
        <v>307.61279366305598</v>
      </c>
      <c r="AF599">
        <v>302.94106145158901</v>
      </c>
      <c r="AG599">
        <v>301.621651075692</v>
      </c>
      <c r="AH599">
        <v>300.210684807885</v>
      </c>
      <c r="AI599">
        <v>315.390816420779</v>
      </c>
      <c r="AJ599">
        <v>331.16131406386802</v>
      </c>
      <c r="AK599">
        <v>341.34133064091998</v>
      </c>
      <c r="AL599">
        <v>348.913158117504</v>
      </c>
      <c r="AM599">
        <v>361.47206770604703</v>
      </c>
      <c r="AN599">
        <v>382.50240521588302</v>
      </c>
      <c r="AO599">
        <v>391.98535275505202</v>
      </c>
      <c r="AP599">
        <v>420.14529590718899</v>
      </c>
      <c r="AQ599">
        <v>427.83224868765802</v>
      </c>
      <c r="AR599">
        <v>439.38879259149201</v>
      </c>
      <c r="AS599">
        <v>517.63621518226205</v>
      </c>
      <c r="AT599">
        <v>581.16189142692701</v>
      </c>
      <c r="AU599">
        <v>619.71903713205904</v>
      </c>
      <c r="AV599">
        <v>642.87455620168896</v>
      </c>
      <c r="AW599">
        <v>630.64464446649401</v>
      </c>
      <c r="AX599">
        <v>612.53442772286098</v>
      </c>
      <c r="AY599">
        <v>588.31279219693602</v>
      </c>
      <c r="AZ599">
        <v>553.58854425560503</v>
      </c>
      <c r="BA599">
        <v>507.58231505977898</v>
      </c>
      <c r="BB599">
        <v>419.679475470829</v>
      </c>
      <c r="BC599">
        <v>359.82430717641199</v>
      </c>
      <c r="BD599">
        <v>324.08456914765299</v>
      </c>
      <c r="BE599">
        <v>311.81941665939303</v>
      </c>
      <c r="BF599">
        <v>310.61541075018698</v>
      </c>
      <c r="BG599">
        <v>313.06582235331501</v>
      </c>
      <c r="BH599">
        <v>314.28757029031101</v>
      </c>
      <c r="BI599">
        <v>307.73082927276999</v>
      </c>
      <c r="BJ599">
        <v>308.76774107502303</v>
      </c>
      <c r="BK599">
        <v>303.17830544293298</v>
      </c>
      <c r="BL599">
        <v>315.13370018231097</v>
      </c>
      <c r="BM599">
        <v>309.972363857907</v>
      </c>
      <c r="BN599">
        <v>310.441255633926</v>
      </c>
      <c r="BO599">
        <v>315.18195295921998</v>
      </c>
      <c r="BP599">
        <v>311.86885145013503</v>
      </c>
      <c r="BQ599">
        <v>312.22831350227199</v>
      </c>
      <c r="BR599">
        <v>308.97892464732001</v>
      </c>
      <c r="BS599">
        <v>307.30335408364101</v>
      </c>
      <c r="BT599">
        <v>308.319946804643</v>
      </c>
      <c r="BU599">
        <v>308.140123187303</v>
      </c>
      <c r="BV599">
        <v>302.54454742542703</v>
      </c>
      <c r="BW599">
        <v>313.15691402234398</v>
      </c>
      <c r="BX599">
        <v>314.93147572639998</v>
      </c>
      <c r="BY599">
        <v>318.04490245148497</v>
      </c>
      <c r="BZ599">
        <v>315.26027371174303</v>
      </c>
      <c r="CA599">
        <v>320.65945944194698</v>
      </c>
      <c r="CB599">
        <v>321.13126596991299</v>
      </c>
      <c r="CC599">
        <v>316.23282701908101</v>
      </c>
      <c r="CD599">
        <v>317.53545406809297</v>
      </c>
    </row>
    <row r="600" spans="1:82" x14ac:dyDescent="0.25">
      <c r="A600">
        <v>143.71161548731601</v>
      </c>
      <c r="B600">
        <v>309.41615259564799</v>
      </c>
      <c r="C600">
        <v>314.35767825369601</v>
      </c>
      <c r="D600">
        <v>314.437390207833</v>
      </c>
      <c r="E600">
        <v>319.92980963743503</v>
      </c>
      <c r="F600">
        <v>315.50408376421098</v>
      </c>
      <c r="G600">
        <v>319.93792722739101</v>
      </c>
      <c r="H600">
        <v>308.32241793490198</v>
      </c>
      <c r="I600">
        <v>310.52664382455202</v>
      </c>
      <c r="J600">
        <v>312.83538281708502</v>
      </c>
      <c r="K600">
        <v>301.46863555483998</v>
      </c>
      <c r="L600">
        <v>313.47081400032499</v>
      </c>
      <c r="M600">
        <v>302.83074121240497</v>
      </c>
      <c r="N600">
        <v>306.25591377444999</v>
      </c>
      <c r="O600">
        <v>306.074819531809</v>
      </c>
      <c r="P600">
        <v>303.89188568042499</v>
      </c>
      <c r="Q600">
        <v>310.19634883125201</v>
      </c>
      <c r="R600">
        <v>301.14813449472098</v>
      </c>
      <c r="S600">
        <v>306.30626317995001</v>
      </c>
      <c r="T600">
        <v>304.42448645332502</v>
      </c>
      <c r="U600">
        <v>309.41374553461799</v>
      </c>
      <c r="V600">
        <v>300.10392692093802</v>
      </c>
      <c r="W600">
        <v>304.81095375499802</v>
      </c>
      <c r="X600">
        <v>303.98425495491898</v>
      </c>
      <c r="Y600">
        <v>303.91543499449</v>
      </c>
      <c r="Z600">
        <v>301.25332068472397</v>
      </c>
      <c r="AA600">
        <v>317.89518959684801</v>
      </c>
      <c r="AB600">
        <v>296.44223978895599</v>
      </c>
      <c r="AC600">
        <v>310.55384678297497</v>
      </c>
      <c r="AD600">
        <v>303.21600031448202</v>
      </c>
      <c r="AE600">
        <v>308.77392198979601</v>
      </c>
      <c r="AF600">
        <v>302.34564547415403</v>
      </c>
      <c r="AG600">
        <v>301.85893421762302</v>
      </c>
      <c r="AH600">
        <v>301.913353863699</v>
      </c>
      <c r="AI600">
        <v>315.11694707720602</v>
      </c>
      <c r="AJ600">
        <v>332.042401424584</v>
      </c>
      <c r="AK600">
        <v>345.09615867674398</v>
      </c>
      <c r="AL600">
        <v>353.63918766678898</v>
      </c>
      <c r="AM600">
        <v>365.45696603679698</v>
      </c>
      <c r="AN600">
        <v>383.032379352899</v>
      </c>
      <c r="AO600">
        <v>395.61723115412502</v>
      </c>
      <c r="AP600">
        <v>424.386792530354</v>
      </c>
      <c r="AQ600">
        <v>423.05868760084002</v>
      </c>
      <c r="AR600">
        <v>444.71999606573797</v>
      </c>
      <c r="AS600">
        <v>529.395197537017</v>
      </c>
      <c r="AT600">
        <v>577.83248627643002</v>
      </c>
      <c r="AU600">
        <v>611.63294081744095</v>
      </c>
      <c r="AV600">
        <v>631.54003489856802</v>
      </c>
      <c r="AW600">
        <v>611.46672345754598</v>
      </c>
      <c r="AX600">
        <v>592.57747935899795</v>
      </c>
      <c r="AY600">
        <v>573.80105774504602</v>
      </c>
      <c r="AZ600">
        <v>535.01729741966096</v>
      </c>
      <c r="BA600">
        <v>490.14278509541998</v>
      </c>
      <c r="BB600">
        <v>405.32177352156202</v>
      </c>
      <c r="BC600">
        <v>352.549747475007</v>
      </c>
      <c r="BD600">
        <v>324.29778101828799</v>
      </c>
      <c r="BE600">
        <v>314.43557313676098</v>
      </c>
      <c r="BF600">
        <v>308.01952713927602</v>
      </c>
      <c r="BG600">
        <v>311.304848923093</v>
      </c>
      <c r="BH600">
        <v>313.22898338591</v>
      </c>
      <c r="BI600">
        <v>307.52428330183602</v>
      </c>
      <c r="BJ600">
        <v>305.493664048406</v>
      </c>
      <c r="BK600">
        <v>300.67679302368998</v>
      </c>
      <c r="BL600">
        <v>317.12255308270301</v>
      </c>
      <c r="BM600">
        <v>311.62029459800999</v>
      </c>
      <c r="BN600">
        <v>310.917546215291</v>
      </c>
      <c r="BO600">
        <v>317.319559365016</v>
      </c>
      <c r="BP600">
        <v>310.01462351448401</v>
      </c>
      <c r="BQ600">
        <v>311.53367880920001</v>
      </c>
      <c r="BR600">
        <v>307.23944808973198</v>
      </c>
      <c r="BS600">
        <v>304.51053459254598</v>
      </c>
      <c r="BT600">
        <v>307.14437454550801</v>
      </c>
      <c r="BU600">
        <v>310.67762734860798</v>
      </c>
      <c r="BV600">
        <v>304.75002954246202</v>
      </c>
      <c r="BW600">
        <v>311.473374415953</v>
      </c>
      <c r="BX600">
        <v>312.28771434525902</v>
      </c>
      <c r="BY600">
        <v>317.63880751546498</v>
      </c>
      <c r="BZ600">
        <v>316.92249508854297</v>
      </c>
      <c r="CA600">
        <v>320.48748329141301</v>
      </c>
      <c r="CB600">
        <v>320.43065954973002</v>
      </c>
      <c r="CC600">
        <v>318.91730645361002</v>
      </c>
      <c r="CD600">
        <v>320.63769251881803</v>
      </c>
    </row>
    <row r="601" spans="1:82" x14ac:dyDescent="0.25">
      <c r="A601">
        <v>143.951935914552</v>
      </c>
      <c r="B601">
        <v>307.43117000300498</v>
      </c>
      <c r="C601">
        <v>317.63148667177398</v>
      </c>
      <c r="D601">
        <v>311.18059283979102</v>
      </c>
      <c r="E601">
        <v>319.96483760658703</v>
      </c>
      <c r="F601">
        <v>309.611792650327</v>
      </c>
      <c r="G601">
        <v>320.65584696638598</v>
      </c>
      <c r="H601">
        <v>307.16231613993301</v>
      </c>
      <c r="I601">
        <v>308.92531132527</v>
      </c>
      <c r="J601">
        <v>313.71651376528399</v>
      </c>
      <c r="K601">
        <v>299.13952307219603</v>
      </c>
      <c r="L601">
        <v>312.53665039292099</v>
      </c>
      <c r="M601">
        <v>305.35425347842198</v>
      </c>
      <c r="N601">
        <v>304.730012752959</v>
      </c>
      <c r="O601">
        <v>305.96495439696901</v>
      </c>
      <c r="P601">
        <v>303.85566791057499</v>
      </c>
      <c r="Q601">
        <v>308.07102019561597</v>
      </c>
      <c r="R601">
        <v>297.96796903486899</v>
      </c>
      <c r="S601">
        <v>304.70754676822497</v>
      </c>
      <c r="T601">
        <v>303.47320678216198</v>
      </c>
      <c r="U601">
        <v>312.29726870121601</v>
      </c>
      <c r="V601">
        <v>300.06064812062903</v>
      </c>
      <c r="W601">
        <v>306.611743812177</v>
      </c>
      <c r="X601">
        <v>302.14482292428897</v>
      </c>
      <c r="Y601">
        <v>298.946352167334</v>
      </c>
      <c r="Z601">
        <v>302.55873481090799</v>
      </c>
      <c r="AA601">
        <v>315.01179637069902</v>
      </c>
      <c r="AB601">
        <v>301.76476852759703</v>
      </c>
      <c r="AC601">
        <v>312.15364760080598</v>
      </c>
      <c r="AD601">
        <v>304.23734391386199</v>
      </c>
      <c r="AE601">
        <v>310.63698153939902</v>
      </c>
      <c r="AF601">
        <v>299.44084172040499</v>
      </c>
      <c r="AG601">
        <v>305.296888518206</v>
      </c>
      <c r="AH601">
        <v>301.79575705627701</v>
      </c>
      <c r="AI601">
        <v>312.42747546956298</v>
      </c>
      <c r="AJ601">
        <v>327.95677990476997</v>
      </c>
      <c r="AK601">
        <v>348.62550466556399</v>
      </c>
      <c r="AL601">
        <v>359.20842718424001</v>
      </c>
      <c r="AM601">
        <v>366.02128598652502</v>
      </c>
      <c r="AN601">
        <v>386.44332655756801</v>
      </c>
      <c r="AO601">
        <v>403.02952716759597</v>
      </c>
      <c r="AP601">
        <v>424.70540093010698</v>
      </c>
      <c r="AQ601">
        <v>426.19688667092998</v>
      </c>
      <c r="AR601">
        <v>454.91384081032101</v>
      </c>
      <c r="AS601">
        <v>537.47200237604102</v>
      </c>
      <c r="AT601">
        <v>580.03056526704802</v>
      </c>
      <c r="AU601">
        <v>608.24301202998902</v>
      </c>
      <c r="AV601">
        <v>616.06021122396805</v>
      </c>
      <c r="AW601">
        <v>597.74246382326999</v>
      </c>
      <c r="AX601">
        <v>582.04608295583398</v>
      </c>
      <c r="AY601">
        <v>558.57067152320099</v>
      </c>
      <c r="AZ601">
        <v>520.07762174216998</v>
      </c>
      <c r="BA601">
        <v>479.25810802503298</v>
      </c>
      <c r="BB601">
        <v>397.79681328830401</v>
      </c>
      <c r="BC601">
        <v>347.04546095853402</v>
      </c>
      <c r="BD601">
        <v>329.373454206546</v>
      </c>
      <c r="BE601">
        <v>316.10963156575599</v>
      </c>
      <c r="BF601">
        <v>305.990979839923</v>
      </c>
      <c r="BG601">
        <v>307.80875956585498</v>
      </c>
      <c r="BH601">
        <v>309.73802784024502</v>
      </c>
      <c r="BI601">
        <v>311.44643964655</v>
      </c>
      <c r="BJ601">
        <v>304.01143272010103</v>
      </c>
      <c r="BK601">
        <v>299.65413382327699</v>
      </c>
      <c r="BL601">
        <v>313.93791853776997</v>
      </c>
      <c r="BM601">
        <v>320.08090445954599</v>
      </c>
      <c r="BN601">
        <v>308.86712245647499</v>
      </c>
      <c r="BO601">
        <v>315.56423562339302</v>
      </c>
      <c r="BP601">
        <v>305.04133528132098</v>
      </c>
      <c r="BQ601">
        <v>311.188117317641</v>
      </c>
      <c r="BR601">
        <v>305.75922539024401</v>
      </c>
      <c r="BS601">
        <v>306.93379867498601</v>
      </c>
      <c r="BT601">
        <v>303.94173095839398</v>
      </c>
      <c r="BU601">
        <v>309.51551596173198</v>
      </c>
      <c r="BV601">
        <v>308.10360307247402</v>
      </c>
      <c r="BW601">
        <v>309.64659723764402</v>
      </c>
      <c r="BX601">
        <v>311.75503273682102</v>
      </c>
      <c r="BY601">
        <v>315.613963563651</v>
      </c>
      <c r="BZ601">
        <v>314.32024247481502</v>
      </c>
      <c r="CA601">
        <v>316.64631894253</v>
      </c>
      <c r="CB601">
        <v>320.98008924487402</v>
      </c>
      <c r="CC601">
        <v>323.74159551691599</v>
      </c>
      <c r="CD601">
        <v>322.63318452221199</v>
      </c>
    </row>
    <row r="602" spans="1:82" x14ac:dyDescent="0.25">
      <c r="A602">
        <v>144.192256341789</v>
      </c>
      <c r="B602">
        <v>310.27445026253599</v>
      </c>
      <c r="C602">
        <v>317.040422630423</v>
      </c>
      <c r="D602">
        <v>311.20217196872801</v>
      </c>
      <c r="E602">
        <v>321.31693113645599</v>
      </c>
      <c r="F602">
        <v>307.16159254747299</v>
      </c>
      <c r="G602">
        <v>321.41530884811198</v>
      </c>
      <c r="H602">
        <v>306.48448624313102</v>
      </c>
      <c r="I602">
        <v>307.10617072400998</v>
      </c>
      <c r="J602">
        <v>312.11640447411497</v>
      </c>
      <c r="K602">
        <v>300.13123545060802</v>
      </c>
      <c r="L602">
        <v>309.83098352522001</v>
      </c>
      <c r="M602">
        <v>305.24227602371298</v>
      </c>
      <c r="N602">
        <v>303.94280940284102</v>
      </c>
      <c r="O602">
        <v>304.84822980085801</v>
      </c>
      <c r="P602">
        <v>304.23988379696902</v>
      </c>
      <c r="Q602">
        <v>308.23236830785203</v>
      </c>
      <c r="R602">
        <v>296.49118520205599</v>
      </c>
      <c r="S602">
        <v>301.81932543272899</v>
      </c>
      <c r="T602">
        <v>305.30530516258898</v>
      </c>
      <c r="U602">
        <v>311.34745450122</v>
      </c>
      <c r="V602">
        <v>297.64335946301998</v>
      </c>
      <c r="W602">
        <v>306.77421564693799</v>
      </c>
      <c r="X602">
        <v>300.05834206347799</v>
      </c>
      <c r="Y602">
        <v>296.09095074199098</v>
      </c>
      <c r="Z602">
        <v>304.20782105110197</v>
      </c>
      <c r="AA602">
        <v>312.032042556173</v>
      </c>
      <c r="AB602">
        <v>304.49418201120898</v>
      </c>
      <c r="AC602">
        <v>314.72100121182399</v>
      </c>
      <c r="AD602">
        <v>306.27826517335899</v>
      </c>
      <c r="AE602">
        <v>309.45774973468002</v>
      </c>
      <c r="AF602">
        <v>298.67602064397101</v>
      </c>
      <c r="AG602">
        <v>306.13074095003202</v>
      </c>
      <c r="AH602">
        <v>305.64632722482298</v>
      </c>
      <c r="AI602">
        <v>309.89061732552898</v>
      </c>
      <c r="AJ602">
        <v>327.955763992225</v>
      </c>
      <c r="AK602">
        <v>344.18015559697</v>
      </c>
      <c r="AL602">
        <v>365.00127002088101</v>
      </c>
      <c r="AM602">
        <v>366.53179908761803</v>
      </c>
      <c r="AN602">
        <v>390.26550823725</v>
      </c>
      <c r="AO602">
        <v>408.39132860721298</v>
      </c>
      <c r="AP602">
        <v>424.26461807156198</v>
      </c>
      <c r="AQ602">
        <v>430.34070518301201</v>
      </c>
      <c r="AR602">
        <v>464.92957900845101</v>
      </c>
      <c r="AS602">
        <v>537.68342174821601</v>
      </c>
      <c r="AT602">
        <v>570.10023754165104</v>
      </c>
      <c r="AU602">
        <v>599.78077716423297</v>
      </c>
      <c r="AV602">
        <v>603.07417574101601</v>
      </c>
      <c r="AW602">
        <v>581.560912990573</v>
      </c>
      <c r="AX602">
        <v>572.89897751352396</v>
      </c>
      <c r="AY602">
        <v>551.30581546933695</v>
      </c>
      <c r="AZ602">
        <v>511.23729467991302</v>
      </c>
      <c r="BA602">
        <v>467.95628507063799</v>
      </c>
      <c r="BB602">
        <v>390.875643095996</v>
      </c>
      <c r="BC602">
        <v>341.17346164258998</v>
      </c>
      <c r="BD602">
        <v>333.00064214952101</v>
      </c>
      <c r="BE602">
        <v>315.55042210427098</v>
      </c>
      <c r="BF602">
        <v>309.764037692187</v>
      </c>
      <c r="BG602">
        <v>307.71896756072999</v>
      </c>
      <c r="BH602">
        <v>305.59486990072298</v>
      </c>
      <c r="BI602">
        <v>313.30516941222203</v>
      </c>
      <c r="BJ602">
        <v>305.86896201636</v>
      </c>
      <c r="BK602">
        <v>300.71093774878602</v>
      </c>
      <c r="BL602">
        <v>309.96835429380297</v>
      </c>
      <c r="BM602">
        <v>318.00539402389302</v>
      </c>
      <c r="BN602">
        <v>310.919048895971</v>
      </c>
      <c r="BO602">
        <v>315.04482129573898</v>
      </c>
      <c r="BP602">
        <v>306.697543673452</v>
      </c>
      <c r="BQ602">
        <v>310.07519965379498</v>
      </c>
      <c r="BR602">
        <v>307.04066324162699</v>
      </c>
      <c r="BS602">
        <v>309.50312241522602</v>
      </c>
      <c r="BT602">
        <v>306.29174565266197</v>
      </c>
      <c r="BU602">
        <v>312.07899798840299</v>
      </c>
      <c r="BV602">
        <v>312.167713325195</v>
      </c>
      <c r="BW602">
        <v>302.89310431171799</v>
      </c>
      <c r="BX602">
        <v>314.03918719301799</v>
      </c>
      <c r="BY602">
        <v>318.47913143351099</v>
      </c>
      <c r="BZ602">
        <v>312.48742032507602</v>
      </c>
      <c r="CA602">
        <v>317.371900694516</v>
      </c>
      <c r="CB602">
        <v>317.01541930917898</v>
      </c>
      <c r="CC602">
        <v>326.172535672756</v>
      </c>
      <c r="CD602">
        <v>322.44074592154999</v>
      </c>
    </row>
    <row r="603" spans="1:82" x14ac:dyDescent="0.25">
      <c r="A603">
        <v>144.43257676902499</v>
      </c>
      <c r="B603">
        <v>311.90580554777603</v>
      </c>
      <c r="C603">
        <v>318.286030373458</v>
      </c>
      <c r="D603">
        <v>312.09047488207699</v>
      </c>
      <c r="E603">
        <v>320.25908735097897</v>
      </c>
      <c r="F603">
        <v>303.19521910038998</v>
      </c>
      <c r="G603">
        <v>320.13015222927203</v>
      </c>
      <c r="H603">
        <v>307.23936507573899</v>
      </c>
      <c r="I603">
        <v>308.68457836701401</v>
      </c>
      <c r="J603">
        <v>310.26983991899999</v>
      </c>
      <c r="K603">
        <v>300.53110899587398</v>
      </c>
      <c r="L603">
        <v>309.7076879777</v>
      </c>
      <c r="M603">
        <v>307.74225927666998</v>
      </c>
      <c r="N603">
        <v>305.49112473643902</v>
      </c>
      <c r="O603">
        <v>301.23024220842302</v>
      </c>
      <c r="P603">
        <v>304.690518674538</v>
      </c>
      <c r="Q603">
        <v>306.74424583118702</v>
      </c>
      <c r="R603">
        <v>296.59086656208501</v>
      </c>
      <c r="S603">
        <v>299.66828092131101</v>
      </c>
      <c r="T603">
        <v>303.84861616764999</v>
      </c>
      <c r="U603">
        <v>309.370288353653</v>
      </c>
      <c r="V603">
        <v>297.944586575215</v>
      </c>
      <c r="W603">
        <v>305.67318742485003</v>
      </c>
      <c r="X603">
        <v>301.708534972194</v>
      </c>
      <c r="Y603">
        <v>298.03075953902197</v>
      </c>
      <c r="Z603">
        <v>304.49343425683298</v>
      </c>
      <c r="AA603">
        <v>309.95382194047301</v>
      </c>
      <c r="AB603">
        <v>305.79211766005801</v>
      </c>
      <c r="AC603">
        <v>313.941024312889</v>
      </c>
      <c r="AD603">
        <v>307.43737301321897</v>
      </c>
      <c r="AE603">
        <v>305.61633644556599</v>
      </c>
      <c r="AF603">
        <v>303.13272985054999</v>
      </c>
      <c r="AG603">
        <v>306.239224973852</v>
      </c>
      <c r="AH603">
        <v>305.50943037445398</v>
      </c>
      <c r="AI603">
        <v>308.73199295946102</v>
      </c>
      <c r="AJ603">
        <v>327.82721491014303</v>
      </c>
      <c r="AK603">
        <v>346.47403735994601</v>
      </c>
      <c r="AL603">
        <v>369.29628094985202</v>
      </c>
      <c r="AM603">
        <v>371.05340523132202</v>
      </c>
      <c r="AN603">
        <v>389.01063227555699</v>
      </c>
      <c r="AO603">
        <v>410.273074628286</v>
      </c>
      <c r="AP603">
        <v>419.44294458220003</v>
      </c>
      <c r="AQ603">
        <v>434.39336825232198</v>
      </c>
      <c r="AR603">
        <v>470.15754998006702</v>
      </c>
      <c r="AS603">
        <v>537.93513263181705</v>
      </c>
      <c r="AT603">
        <v>555.98618999907603</v>
      </c>
      <c r="AU603">
        <v>588.97951577306503</v>
      </c>
      <c r="AV603">
        <v>586.07569726070096</v>
      </c>
      <c r="AW603">
        <v>564.21945457420202</v>
      </c>
      <c r="AX603">
        <v>554.50285098012603</v>
      </c>
      <c r="AY603">
        <v>534.50097504049802</v>
      </c>
      <c r="AZ603">
        <v>493.55455413804901</v>
      </c>
      <c r="BA603">
        <v>455.03935726086502</v>
      </c>
      <c r="BB603">
        <v>377.179483115854</v>
      </c>
      <c r="BC603">
        <v>339.684771459562</v>
      </c>
      <c r="BD603">
        <v>331.33351069401903</v>
      </c>
      <c r="BE603">
        <v>312.17899517277198</v>
      </c>
      <c r="BF603">
        <v>312.35682117758</v>
      </c>
      <c r="BG603">
        <v>307.98915819073</v>
      </c>
      <c r="BH603">
        <v>300.94779108960302</v>
      </c>
      <c r="BI603">
        <v>310.52539667030101</v>
      </c>
      <c r="BJ603">
        <v>305.94060538633403</v>
      </c>
      <c r="BK603">
        <v>298.45070318483403</v>
      </c>
      <c r="BL603">
        <v>305.89453603892298</v>
      </c>
      <c r="BM603">
        <v>318.01024963364802</v>
      </c>
      <c r="BN603">
        <v>313.46819531657297</v>
      </c>
      <c r="BO603">
        <v>314.853071408836</v>
      </c>
      <c r="BP603">
        <v>304.44738254010201</v>
      </c>
      <c r="BQ603">
        <v>309.721188276357</v>
      </c>
      <c r="BR603">
        <v>306.29910354060098</v>
      </c>
      <c r="BS603">
        <v>309.06562579141598</v>
      </c>
      <c r="BT603">
        <v>308.05059458084003</v>
      </c>
      <c r="BU603">
        <v>314.406254935601</v>
      </c>
      <c r="BV603">
        <v>313.17781723069299</v>
      </c>
      <c r="BW603">
        <v>300.50268796459</v>
      </c>
      <c r="BX603">
        <v>314.99065894258001</v>
      </c>
      <c r="BY603">
        <v>315.23178580724499</v>
      </c>
      <c r="BZ603">
        <v>311.92249812262401</v>
      </c>
      <c r="CA603">
        <v>315.18880969157198</v>
      </c>
      <c r="CB603">
        <v>318.80289146882899</v>
      </c>
      <c r="CC603">
        <v>322.56063087336099</v>
      </c>
      <c r="CD603">
        <v>319.54126868506</v>
      </c>
    </row>
    <row r="604" spans="1:82" x14ac:dyDescent="0.25">
      <c r="A604">
        <v>144.672897196261</v>
      </c>
      <c r="B604">
        <v>313.65714896925499</v>
      </c>
      <c r="C604">
        <v>315.986467314653</v>
      </c>
      <c r="D604">
        <v>314.111692915589</v>
      </c>
      <c r="E604">
        <v>320.36540327848297</v>
      </c>
      <c r="F604">
        <v>299.82192289986898</v>
      </c>
      <c r="G604">
        <v>316.84041672695997</v>
      </c>
      <c r="H604">
        <v>306.739820285284</v>
      </c>
      <c r="I604">
        <v>309.59783789807199</v>
      </c>
      <c r="J604">
        <v>308.35689438677701</v>
      </c>
      <c r="K604">
        <v>306.08455463092702</v>
      </c>
      <c r="L604">
        <v>309.55221598024201</v>
      </c>
      <c r="M604">
        <v>305.99569393608903</v>
      </c>
      <c r="N604">
        <v>305.060801219442</v>
      </c>
      <c r="O604">
        <v>295.87956318901701</v>
      </c>
      <c r="P604">
        <v>305.77281058460102</v>
      </c>
      <c r="Q604">
        <v>304.73762917193602</v>
      </c>
      <c r="R604">
        <v>297.75353444585102</v>
      </c>
      <c r="S604">
        <v>299.03187521114802</v>
      </c>
      <c r="T604">
        <v>305.61119625446202</v>
      </c>
      <c r="U604">
        <v>309.26040702238703</v>
      </c>
      <c r="V604">
        <v>299.20345008214599</v>
      </c>
      <c r="W604">
        <v>307.65233275192702</v>
      </c>
      <c r="X604">
        <v>300.07245831487802</v>
      </c>
      <c r="Y604">
        <v>297.37850907114</v>
      </c>
      <c r="Z604">
        <v>307.69580957226401</v>
      </c>
      <c r="AA604">
        <v>307.06392416842601</v>
      </c>
      <c r="AB604">
        <v>306.13146336323001</v>
      </c>
      <c r="AC604">
        <v>312.51405340088701</v>
      </c>
      <c r="AD604">
        <v>308.92323231220098</v>
      </c>
      <c r="AE604">
        <v>305.40154890629299</v>
      </c>
      <c r="AF604">
        <v>305.300416459914</v>
      </c>
      <c r="AG604">
        <v>303.493536528351</v>
      </c>
      <c r="AH604">
        <v>303.82787022669601</v>
      </c>
      <c r="AI604">
        <v>312.318361035279</v>
      </c>
      <c r="AJ604">
        <v>330.15489764347598</v>
      </c>
      <c r="AK604">
        <v>354.33953629413003</v>
      </c>
      <c r="AL604">
        <v>372.27778832577297</v>
      </c>
      <c r="AM604">
        <v>374.28411068866097</v>
      </c>
      <c r="AN604">
        <v>395.76751371019202</v>
      </c>
      <c r="AO604">
        <v>413.55505075759902</v>
      </c>
      <c r="AP604">
        <v>420.56689950892297</v>
      </c>
      <c r="AQ604">
        <v>436.56638202436699</v>
      </c>
      <c r="AR604">
        <v>473.95049745542201</v>
      </c>
      <c r="AS604">
        <v>543.95385784317295</v>
      </c>
      <c r="AT604">
        <v>553.166306877441</v>
      </c>
      <c r="AU604">
        <v>589.29893125528497</v>
      </c>
      <c r="AV604">
        <v>576.195079467764</v>
      </c>
      <c r="AW604">
        <v>547.53999117482897</v>
      </c>
      <c r="AX604">
        <v>542.11003790626796</v>
      </c>
      <c r="AY604">
        <v>515.49881772580704</v>
      </c>
      <c r="AZ604">
        <v>478.223368207958</v>
      </c>
      <c r="BA604">
        <v>440.18522127530002</v>
      </c>
      <c r="BB604">
        <v>364.25116618467899</v>
      </c>
      <c r="BC604">
        <v>335.39110839810701</v>
      </c>
      <c r="BD604">
        <v>325.52706737686799</v>
      </c>
      <c r="BE604">
        <v>310.14735991346998</v>
      </c>
      <c r="BF604">
        <v>311.382192844889</v>
      </c>
      <c r="BG604">
        <v>309.07754158646202</v>
      </c>
      <c r="BH604">
        <v>300.55991499617699</v>
      </c>
      <c r="BI604">
        <v>311.25634306681502</v>
      </c>
      <c r="BJ604">
        <v>304.98741150624699</v>
      </c>
      <c r="BK604">
        <v>301.19710826439302</v>
      </c>
      <c r="BL604">
        <v>303.94619525772401</v>
      </c>
      <c r="BM604">
        <v>315.60054526108701</v>
      </c>
      <c r="BN604">
        <v>313.51192453595502</v>
      </c>
      <c r="BO604">
        <v>314.644364359311</v>
      </c>
      <c r="BP604">
        <v>301.41082948898901</v>
      </c>
      <c r="BQ604">
        <v>308.98438061633902</v>
      </c>
      <c r="BR604">
        <v>305.27294719105402</v>
      </c>
      <c r="BS604">
        <v>309.63499269100402</v>
      </c>
      <c r="BT604">
        <v>308.69008177384001</v>
      </c>
      <c r="BU604">
        <v>313.76239616787097</v>
      </c>
      <c r="BV604">
        <v>315.18304819968301</v>
      </c>
      <c r="BW604">
        <v>297.28754928423399</v>
      </c>
      <c r="BX604">
        <v>315.11784544192199</v>
      </c>
      <c r="BY604">
        <v>314.71679487793199</v>
      </c>
      <c r="BZ604">
        <v>316.48590831153803</v>
      </c>
      <c r="CA604">
        <v>313.33559611585702</v>
      </c>
      <c r="CB604">
        <v>319.00397925273199</v>
      </c>
      <c r="CC604">
        <v>325.13001885630001</v>
      </c>
      <c r="CD604">
        <v>316.347003759416</v>
      </c>
    </row>
    <row r="605" spans="1:82" x14ac:dyDescent="0.25">
      <c r="A605">
        <v>144.91321762349699</v>
      </c>
      <c r="B605">
        <v>314.35081472590002</v>
      </c>
      <c r="C605">
        <v>315.28156377301099</v>
      </c>
      <c r="D605">
        <v>317.75848676329201</v>
      </c>
      <c r="E605">
        <v>319.76104542101803</v>
      </c>
      <c r="F605">
        <v>301.72829866908501</v>
      </c>
      <c r="G605">
        <v>315.92940971553702</v>
      </c>
      <c r="H605">
        <v>306.87530639270199</v>
      </c>
      <c r="I605">
        <v>313.90064412000299</v>
      </c>
      <c r="J605">
        <v>307.73409291956398</v>
      </c>
      <c r="K605">
        <v>308.260731918256</v>
      </c>
      <c r="L605">
        <v>312.90623695865997</v>
      </c>
      <c r="M605">
        <v>306.33659007527598</v>
      </c>
      <c r="N605">
        <v>306.70800262404902</v>
      </c>
      <c r="O605">
        <v>293.81811447350202</v>
      </c>
      <c r="P605">
        <v>305.85367614146901</v>
      </c>
      <c r="Q605">
        <v>301.36507087504498</v>
      </c>
      <c r="R605">
        <v>298.37711424573001</v>
      </c>
      <c r="S605">
        <v>298.18172095577103</v>
      </c>
      <c r="T605">
        <v>307.49204790120899</v>
      </c>
      <c r="U605">
        <v>308.47700361306102</v>
      </c>
      <c r="V605">
        <v>300.10196495962998</v>
      </c>
      <c r="W605">
        <v>305.66451088982399</v>
      </c>
      <c r="X605">
        <v>299.21138713708302</v>
      </c>
      <c r="Y605">
        <v>296.53430089048101</v>
      </c>
      <c r="Z605">
        <v>308.75190767146597</v>
      </c>
      <c r="AA605">
        <v>302.10019628555398</v>
      </c>
      <c r="AB605">
        <v>304.88037512391702</v>
      </c>
      <c r="AC605">
        <v>310.09022954010101</v>
      </c>
      <c r="AD605">
        <v>309.90477125182298</v>
      </c>
      <c r="AE605">
        <v>309.65345332804799</v>
      </c>
      <c r="AF605">
        <v>308.52353154415198</v>
      </c>
      <c r="AG605">
        <v>302.791557666166</v>
      </c>
      <c r="AH605">
        <v>301.06568068471802</v>
      </c>
      <c r="AI605">
        <v>312.55887232812802</v>
      </c>
      <c r="AJ605">
        <v>330.24723249508298</v>
      </c>
      <c r="AK605">
        <v>363.48566746263498</v>
      </c>
      <c r="AL605">
        <v>382.276438873686</v>
      </c>
      <c r="AM605">
        <v>381.18796603414398</v>
      </c>
      <c r="AN605">
        <v>405.733896853224</v>
      </c>
      <c r="AO605">
        <v>418.76754588804903</v>
      </c>
      <c r="AP605">
        <v>426.453938861881</v>
      </c>
      <c r="AQ605">
        <v>437.774662766885</v>
      </c>
      <c r="AR605">
        <v>478.10783362778301</v>
      </c>
      <c r="AS605">
        <v>548.09794704505805</v>
      </c>
      <c r="AT605">
        <v>553.94169130996795</v>
      </c>
      <c r="AU605">
        <v>586.77979658967604</v>
      </c>
      <c r="AV605">
        <v>563.35490997857505</v>
      </c>
      <c r="AW605">
        <v>533.96917056114603</v>
      </c>
      <c r="AX605">
        <v>535.54502290332402</v>
      </c>
      <c r="AY605">
        <v>505.81968779998601</v>
      </c>
      <c r="AZ605">
        <v>473.12262536246999</v>
      </c>
      <c r="BA605">
        <v>429.92664950006798</v>
      </c>
      <c r="BB605">
        <v>360.87860189898601</v>
      </c>
      <c r="BC605">
        <v>329.86526520459199</v>
      </c>
      <c r="BD605">
        <v>325.020716776038</v>
      </c>
      <c r="BE605">
        <v>309.05171559613598</v>
      </c>
      <c r="BF605">
        <v>309.54382450350602</v>
      </c>
      <c r="BG605">
        <v>311.53750596188303</v>
      </c>
      <c r="BH605">
        <v>303.19883659762002</v>
      </c>
      <c r="BI605">
        <v>314.87092864111401</v>
      </c>
      <c r="BJ605">
        <v>305.38433981508098</v>
      </c>
      <c r="BK605">
        <v>302.93695514927202</v>
      </c>
      <c r="BL605">
        <v>302.94085055890901</v>
      </c>
      <c r="BM605">
        <v>319.08581731354599</v>
      </c>
      <c r="BN605">
        <v>313.27091975929699</v>
      </c>
      <c r="BO605">
        <v>317.57376211527998</v>
      </c>
      <c r="BP605">
        <v>301.68460937788001</v>
      </c>
      <c r="BQ605">
        <v>308.75965029876897</v>
      </c>
      <c r="BR605">
        <v>309.56102927691302</v>
      </c>
      <c r="BS605">
        <v>311.52400463241497</v>
      </c>
      <c r="BT605">
        <v>313.006136705796</v>
      </c>
      <c r="BU605">
        <v>312.332901349579</v>
      </c>
      <c r="BV605">
        <v>318.49253803425898</v>
      </c>
      <c r="BW605">
        <v>299.68078034302903</v>
      </c>
      <c r="BX605">
        <v>314.230492614436</v>
      </c>
      <c r="BY605">
        <v>315.808455067571</v>
      </c>
      <c r="BZ605">
        <v>318.21704333750699</v>
      </c>
      <c r="CA605">
        <v>314.636327570699</v>
      </c>
      <c r="CB605">
        <v>316.805889897714</v>
      </c>
      <c r="CC605">
        <v>328.72643747622698</v>
      </c>
      <c r="CD605">
        <v>318.06779662035399</v>
      </c>
    </row>
    <row r="606" spans="1:82" x14ac:dyDescent="0.25">
      <c r="A606">
        <v>145.153538050734</v>
      </c>
      <c r="B606">
        <v>313.02983794200702</v>
      </c>
      <c r="C606">
        <v>317.69053677726203</v>
      </c>
      <c r="D606">
        <v>314.22599111753101</v>
      </c>
      <c r="E606">
        <v>315.43952364911399</v>
      </c>
      <c r="F606">
        <v>303.17312756348002</v>
      </c>
      <c r="G606">
        <v>313.67277445422297</v>
      </c>
      <c r="H606">
        <v>309.25747275285102</v>
      </c>
      <c r="I606">
        <v>314.52927646783098</v>
      </c>
      <c r="J606">
        <v>302.79113681448399</v>
      </c>
      <c r="K606">
        <v>307.47021924576097</v>
      </c>
      <c r="L606">
        <v>311.34976134946601</v>
      </c>
      <c r="M606">
        <v>304.389787246732</v>
      </c>
      <c r="N606">
        <v>306.01688124471798</v>
      </c>
      <c r="O606">
        <v>296.91293932813801</v>
      </c>
      <c r="P606">
        <v>303.44985163431397</v>
      </c>
      <c r="Q606">
        <v>301.69053327949899</v>
      </c>
      <c r="R606">
        <v>299.14137543912102</v>
      </c>
      <c r="S606">
        <v>296.87433675945601</v>
      </c>
      <c r="T606">
        <v>305.44831037486</v>
      </c>
      <c r="U606">
        <v>305.85223012923802</v>
      </c>
      <c r="V606">
        <v>304.04040751759101</v>
      </c>
      <c r="W606">
        <v>306.54959129850698</v>
      </c>
      <c r="X606">
        <v>298.534326636309</v>
      </c>
      <c r="Y606">
        <v>300.72658778020599</v>
      </c>
      <c r="Z606">
        <v>308.60153346060099</v>
      </c>
      <c r="AA606">
        <v>297.22948696201303</v>
      </c>
      <c r="AB606">
        <v>303.72358700309098</v>
      </c>
      <c r="AC606">
        <v>307.09130815259198</v>
      </c>
      <c r="AD606">
        <v>310.54986824093299</v>
      </c>
      <c r="AE606">
        <v>312.674613970998</v>
      </c>
      <c r="AF606">
        <v>310.938177692149</v>
      </c>
      <c r="AG606">
        <v>304.01738679328099</v>
      </c>
      <c r="AH606">
        <v>297.84103936760698</v>
      </c>
      <c r="AI606">
        <v>312.04886687510299</v>
      </c>
      <c r="AJ606">
        <v>337.08548455548998</v>
      </c>
      <c r="AK606">
        <v>369.06664054967399</v>
      </c>
      <c r="AL606">
        <v>387.63629167667199</v>
      </c>
      <c r="AM606">
        <v>384.14324118383797</v>
      </c>
      <c r="AN606">
        <v>412.47630005338698</v>
      </c>
      <c r="AO606">
        <v>420.62765973022601</v>
      </c>
      <c r="AP606">
        <v>429.20481304438999</v>
      </c>
      <c r="AQ606">
        <v>442.340460461129</v>
      </c>
      <c r="AR606">
        <v>479.56463917595102</v>
      </c>
      <c r="AS606">
        <v>549.92671740599303</v>
      </c>
      <c r="AT606">
        <v>546.31192518663295</v>
      </c>
      <c r="AU606">
        <v>577.19374911630598</v>
      </c>
      <c r="AV606">
        <v>550.72345991503005</v>
      </c>
      <c r="AW606">
        <v>523.73485027608899</v>
      </c>
      <c r="AX606">
        <v>525.87553032006997</v>
      </c>
      <c r="AY606">
        <v>491.48878071499701</v>
      </c>
      <c r="AZ606">
        <v>461.94815827222601</v>
      </c>
      <c r="BA606">
        <v>417.87952124919201</v>
      </c>
      <c r="BB606">
        <v>355.42796200726201</v>
      </c>
      <c r="BC606">
        <v>329.99055113451698</v>
      </c>
      <c r="BD606">
        <v>325.12154862975302</v>
      </c>
      <c r="BE606">
        <v>308.70225186949398</v>
      </c>
      <c r="BF606">
        <v>309.30894125570802</v>
      </c>
      <c r="BG606">
        <v>312.94952237499598</v>
      </c>
      <c r="BH606">
        <v>302.439833553092</v>
      </c>
      <c r="BI606">
        <v>316.54826991371198</v>
      </c>
      <c r="BJ606">
        <v>305.99457003006302</v>
      </c>
      <c r="BK606">
        <v>305.943487026686</v>
      </c>
      <c r="BL606">
        <v>301.47840656547999</v>
      </c>
      <c r="BM606">
        <v>315.48545130892802</v>
      </c>
      <c r="BN606">
        <v>315.19822314892298</v>
      </c>
      <c r="BO606">
        <v>318.55763079141298</v>
      </c>
      <c r="BP606">
        <v>305.03893445054098</v>
      </c>
      <c r="BQ606">
        <v>309.982215662594</v>
      </c>
      <c r="BR606">
        <v>310.80963470705598</v>
      </c>
      <c r="BS606">
        <v>312.28568261139702</v>
      </c>
      <c r="BT606">
        <v>313.92543237139898</v>
      </c>
      <c r="BU606">
        <v>313.53979906222901</v>
      </c>
      <c r="BV606">
        <v>317.07774173993198</v>
      </c>
      <c r="BW606">
        <v>302.22234958932597</v>
      </c>
      <c r="BX606">
        <v>314.11392617061603</v>
      </c>
      <c r="BY606">
        <v>317.12402361874098</v>
      </c>
      <c r="BZ606">
        <v>320.31629806704399</v>
      </c>
      <c r="CA606">
        <v>312.83403644266599</v>
      </c>
      <c r="CB606">
        <v>318.91806159351</v>
      </c>
      <c r="CC606">
        <v>325.10719772518701</v>
      </c>
      <c r="CD606">
        <v>316.65832236130001</v>
      </c>
    </row>
    <row r="607" spans="1:82" x14ac:dyDescent="0.25">
      <c r="A607">
        <v>145.39385847797001</v>
      </c>
      <c r="B607">
        <v>316.01005280707699</v>
      </c>
      <c r="C607">
        <v>315.76552028556199</v>
      </c>
      <c r="D607">
        <v>314.54980173045197</v>
      </c>
      <c r="E607">
        <v>312.32263903731302</v>
      </c>
      <c r="F607">
        <v>305.96365249213699</v>
      </c>
      <c r="G607">
        <v>312.50036985115099</v>
      </c>
      <c r="H607">
        <v>314.54472068833797</v>
      </c>
      <c r="I607">
        <v>317.55001756728097</v>
      </c>
      <c r="J607">
        <v>299.03500658136301</v>
      </c>
      <c r="K607">
        <v>306.91164449443602</v>
      </c>
      <c r="L607">
        <v>310.859405453129</v>
      </c>
      <c r="M607">
        <v>305.27741279053703</v>
      </c>
      <c r="N607">
        <v>306.13238728535799</v>
      </c>
      <c r="O607">
        <v>299.47141495201799</v>
      </c>
      <c r="P607">
        <v>301.28564582019197</v>
      </c>
      <c r="Q607">
        <v>300.34413053848698</v>
      </c>
      <c r="R607">
        <v>299.32025931521099</v>
      </c>
      <c r="S607">
        <v>300.474603865539</v>
      </c>
      <c r="T607">
        <v>307.11671089301302</v>
      </c>
      <c r="U607">
        <v>303.20301846208002</v>
      </c>
      <c r="V607">
        <v>304.94875364249299</v>
      </c>
      <c r="W607">
        <v>306.45659924543702</v>
      </c>
      <c r="X607">
        <v>296.20915164199198</v>
      </c>
      <c r="Y607">
        <v>305.42528000999101</v>
      </c>
      <c r="Z607">
        <v>312.62551288745402</v>
      </c>
      <c r="AA607">
        <v>299.12746687840001</v>
      </c>
      <c r="AB607">
        <v>303.089410803607</v>
      </c>
      <c r="AC607">
        <v>304.35210215424001</v>
      </c>
      <c r="AD607">
        <v>309.28934186096899</v>
      </c>
      <c r="AE607">
        <v>313.54875409798598</v>
      </c>
      <c r="AF607">
        <v>315.016716644638</v>
      </c>
      <c r="AG607">
        <v>300.44930079950399</v>
      </c>
      <c r="AH607">
        <v>294.80195604437301</v>
      </c>
      <c r="AI607">
        <v>312.533160993877</v>
      </c>
      <c r="AJ607">
        <v>343.47957772890697</v>
      </c>
      <c r="AK607">
        <v>376.83255230361601</v>
      </c>
      <c r="AL607">
        <v>389.86658143723201</v>
      </c>
      <c r="AM607">
        <v>387.83780106575898</v>
      </c>
      <c r="AN607">
        <v>419.30748598162899</v>
      </c>
      <c r="AO607">
        <v>420.65071332898401</v>
      </c>
      <c r="AP607">
        <v>435.95017162640698</v>
      </c>
      <c r="AQ607">
        <v>449.53483822523401</v>
      </c>
      <c r="AR607">
        <v>479.17946008787402</v>
      </c>
      <c r="AS607">
        <v>552.36142583541402</v>
      </c>
      <c r="AT607">
        <v>541.431566206453</v>
      </c>
      <c r="AU607">
        <v>566.61903023056402</v>
      </c>
      <c r="AV607">
        <v>540.76516059902099</v>
      </c>
      <c r="AW607">
        <v>515.35578823138201</v>
      </c>
      <c r="AX607">
        <v>513.61536722261701</v>
      </c>
      <c r="AY607">
        <v>478.255593690014</v>
      </c>
      <c r="AZ607">
        <v>449.96970112836999</v>
      </c>
      <c r="BA607">
        <v>405.38690841795</v>
      </c>
      <c r="BB607">
        <v>348.87203874153101</v>
      </c>
      <c r="BC607">
        <v>330.95957938381702</v>
      </c>
      <c r="BD607">
        <v>321.28758234991199</v>
      </c>
      <c r="BE607">
        <v>307.36778723898198</v>
      </c>
      <c r="BF607">
        <v>309.30464851570599</v>
      </c>
      <c r="BG607">
        <v>317.040402822369</v>
      </c>
      <c r="BH607">
        <v>303.61236243379301</v>
      </c>
      <c r="BI607">
        <v>313.15050439495701</v>
      </c>
      <c r="BJ607">
        <v>305.86304359179798</v>
      </c>
      <c r="BK607">
        <v>308.826729699645</v>
      </c>
      <c r="BL607">
        <v>301.93983805412802</v>
      </c>
      <c r="BM607">
        <v>310.54012458541803</v>
      </c>
      <c r="BN607">
        <v>310.80334665746</v>
      </c>
      <c r="BO607">
        <v>317.64663041301299</v>
      </c>
      <c r="BP607">
        <v>309.91554230874198</v>
      </c>
      <c r="BQ607">
        <v>309.605626068025</v>
      </c>
      <c r="BR607">
        <v>308.15262381877602</v>
      </c>
      <c r="BS607">
        <v>313.17172786226701</v>
      </c>
      <c r="BT607">
        <v>314.88901544235398</v>
      </c>
      <c r="BU607">
        <v>316.519522116904</v>
      </c>
      <c r="BV607">
        <v>314.21655643979898</v>
      </c>
      <c r="BW607">
        <v>305.53549585290699</v>
      </c>
      <c r="BX607">
        <v>313.98385912996901</v>
      </c>
      <c r="BY607">
        <v>321.07650980054802</v>
      </c>
      <c r="BZ607">
        <v>320.82518789767499</v>
      </c>
      <c r="CA607">
        <v>313.07954252512098</v>
      </c>
      <c r="CB607">
        <v>316.84017884013099</v>
      </c>
      <c r="CC607">
        <v>319.50546512137799</v>
      </c>
      <c r="CD607">
        <v>312.08827805806601</v>
      </c>
    </row>
    <row r="608" spans="1:82" x14ac:dyDescent="0.25">
      <c r="A608">
        <v>145.634178905206</v>
      </c>
      <c r="B608">
        <v>317.18580475967099</v>
      </c>
      <c r="C608">
        <v>313.37260546432998</v>
      </c>
      <c r="D608">
        <v>315.21718057131102</v>
      </c>
      <c r="E608">
        <v>313.22546536685797</v>
      </c>
      <c r="F608">
        <v>307.38088591116502</v>
      </c>
      <c r="G608">
        <v>310.77725482642302</v>
      </c>
      <c r="H608">
        <v>315.581474559279</v>
      </c>
      <c r="I608">
        <v>318.26927049139101</v>
      </c>
      <c r="J608">
        <v>298.92572467362601</v>
      </c>
      <c r="K608">
        <v>306.43988965992901</v>
      </c>
      <c r="L608">
        <v>310.19260642058799</v>
      </c>
      <c r="M608">
        <v>307.986154556982</v>
      </c>
      <c r="N608">
        <v>305.68564750027201</v>
      </c>
      <c r="O608">
        <v>303.21357526499298</v>
      </c>
      <c r="P608">
        <v>306.32234412767502</v>
      </c>
      <c r="Q608">
        <v>299.40665540423498</v>
      </c>
      <c r="R608">
        <v>298.51442894812402</v>
      </c>
      <c r="S608">
        <v>305.16668818316703</v>
      </c>
      <c r="T608">
        <v>306.66688984606998</v>
      </c>
      <c r="U608">
        <v>304.674425841784</v>
      </c>
      <c r="V608">
        <v>303.64317265248599</v>
      </c>
      <c r="W608">
        <v>302.92576302359799</v>
      </c>
      <c r="X608">
        <v>297.779945300517</v>
      </c>
      <c r="Y608">
        <v>309.09298207474302</v>
      </c>
      <c r="Z608">
        <v>314.483814538476</v>
      </c>
      <c r="AA608">
        <v>300.43348507636699</v>
      </c>
      <c r="AB608">
        <v>302.902602983142</v>
      </c>
      <c r="AC608">
        <v>303.243662315074</v>
      </c>
      <c r="AD608">
        <v>307.91281649289903</v>
      </c>
      <c r="AE608">
        <v>310.10416265082199</v>
      </c>
      <c r="AF608">
        <v>313.99880025424397</v>
      </c>
      <c r="AG608">
        <v>297.09781036603499</v>
      </c>
      <c r="AH608">
        <v>297.78541194295599</v>
      </c>
      <c r="AI608">
        <v>313.94612023470597</v>
      </c>
      <c r="AJ608">
        <v>346.84011247240801</v>
      </c>
      <c r="AK608">
        <v>389.42704837259703</v>
      </c>
      <c r="AL608">
        <v>394.20286217598499</v>
      </c>
      <c r="AM608">
        <v>396.40325039554699</v>
      </c>
      <c r="AN608">
        <v>423.19628780363797</v>
      </c>
      <c r="AO608">
        <v>422.23455041583202</v>
      </c>
      <c r="AP608">
        <v>439.79656495824503</v>
      </c>
      <c r="AQ608">
        <v>456.507713517453</v>
      </c>
      <c r="AR608">
        <v>477.65180221040902</v>
      </c>
      <c r="AS608">
        <v>556.70742563958504</v>
      </c>
      <c r="AT608">
        <v>539.97605545923898</v>
      </c>
      <c r="AU608">
        <v>563.29388828153196</v>
      </c>
      <c r="AV608">
        <v>533.08393164025404</v>
      </c>
      <c r="AW608">
        <v>510.314487553231</v>
      </c>
      <c r="AX608">
        <v>498.757299676407</v>
      </c>
      <c r="AY608">
        <v>468.19300970048698</v>
      </c>
      <c r="AZ608">
        <v>438.14334664109703</v>
      </c>
      <c r="BA608">
        <v>395.376100136422</v>
      </c>
      <c r="BB608">
        <v>341.42809996522698</v>
      </c>
      <c r="BC608">
        <v>328.90416349135103</v>
      </c>
      <c r="BD608">
        <v>319.33482338909602</v>
      </c>
      <c r="BE608">
        <v>308.57821050344103</v>
      </c>
      <c r="BF608">
        <v>306.39483387316</v>
      </c>
      <c r="BG608">
        <v>318.400817772067</v>
      </c>
      <c r="BH608">
        <v>305.43561887293998</v>
      </c>
      <c r="BI608">
        <v>310.64801957321203</v>
      </c>
      <c r="BJ608">
        <v>303.61511389361601</v>
      </c>
      <c r="BK608">
        <v>312.31918766719701</v>
      </c>
      <c r="BL608">
        <v>302.890393894478</v>
      </c>
      <c r="BM608">
        <v>311.73151440597599</v>
      </c>
      <c r="BN608">
        <v>306.45241608901102</v>
      </c>
      <c r="BO608">
        <v>319.83868355211899</v>
      </c>
      <c r="BP608">
        <v>311.28176955318798</v>
      </c>
      <c r="BQ608">
        <v>309.66913511264198</v>
      </c>
      <c r="BR608">
        <v>309.61098115873898</v>
      </c>
      <c r="BS608">
        <v>309.02989723391499</v>
      </c>
      <c r="BT608">
        <v>315.08352468110502</v>
      </c>
      <c r="BU608">
        <v>316.13024709426202</v>
      </c>
      <c r="BV608">
        <v>310.48388878464198</v>
      </c>
      <c r="BW608">
        <v>310.64131398296098</v>
      </c>
      <c r="BX608">
        <v>310.61041217698897</v>
      </c>
      <c r="BY608">
        <v>320.84506930731402</v>
      </c>
      <c r="BZ608">
        <v>317.63316884541302</v>
      </c>
      <c r="CA608">
        <v>313.360732959828</v>
      </c>
      <c r="CB608">
        <v>313.63978836320399</v>
      </c>
      <c r="CC608">
        <v>318.82329041325602</v>
      </c>
      <c r="CD608">
        <v>311.05964707416803</v>
      </c>
    </row>
    <row r="609" spans="1:82" x14ac:dyDescent="0.25">
      <c r="A609">
        <v>145.87449933244301</v>
      </c>
      <c r="B609">
        <v>315.61479976057399</v>
      </c>
      <c r="C609">
        <v>312.345899156705</v>
      </c>
      <c r="D609">
        <v>318.10614855824599</v>
      </c>
      <c r="E609">
        <v>316.32641458270598</v>
      </c>
      <c r="F609">
        <v>309.648874816155</v>
      </c>
      <c r="G609">
        <v>309.49155541118199</v>
      </c>
      <c r="H609">
        <v>313.49554379395403</v>
      </c>
      <c r="I609">
        <v>318.062618740483</v>
      </c>
      <c r="J609">
        <v>298.32613609841002</v>
      </c>
      <c r="K609">
        <v>307.81808170643399</v>
      </c>
      <c r="L609">
        <v>313.07486475667997</v>
      </c>
      <c r="M609">
        <v>306.241243962917</v>
      </c>
      <c r="N609">
        <v>305.50165505627399</v>
      </c>
      <c r="O609">
        <v>303.70906405273098</v>
      </c>
      <c r="P609">
        <v>305.67378993220899</v>
      </c>
      <c r="Q609">
        <v>298.60876770896198</v>
      </c>
      <c r="R609">
        <v>298.31725009989702</v>
      </c>
      <c r="S609">
        <v>302.94713179778398</v>
      </c>
      <c r="T609">
        <v>310.21046412191498</v>
      </c>
      <c r="U609">
        <v>305.16803466651299</v>
      </c>
      <c r="V609">
        <v>308.31529419809902</v>
      </c>
      <c r="W609">
        <v>301.79423121241001</v>
      </c>
      <c r="X609">
        <v>299.90278512045199</v>
      </c>
      <c r="Y609">
        <v>309.50845151672502</v>
      </c>
      <c r="Z609">
        <v>310.34777716954198</v>
      </c>
      <c r="AA609">
        <v>298.28010681701301</v>
      </c>
      <c r="AB609">
        <v>304.03404280153501</v>
      </c>
      <c r="AC609">
        <v>302.21379735155602</v>
      </c>
      <c r="AD609">
        <v>302.02793459852001</v>
      </c>
      <c r="AE609">
        <v>311.42962212053902</v>
      </c>
      <c r="AF609">
        <v>316.69785243772401</v>
      </c>
      <c r="AG609">
        <v>295.695177128399</v>
      </c>
      <c r="AH609">
        <v>300.61591246633299</v>
      </c>
      <c r="AI609">
        <v>313.54516248366298</v>
      </c>
      <c r="AJ609">
        <v>354.30490112140501</v>
      </c>
      <c r="AK609">
        <v>398.24840841160199</v>
      </c>
      <c r="AL609">
        <v>397.492854178215</v>
      </c>
      <c r="AM609">
        <v>405.120929977</v>
      </c>
      <c r="AN609">
        <v>432.11019616019701</v>
      </c>
      <c r="AO609">
        <v>429.33703989630499</v>
      </c>
      <c r="AP609">
        <v>448.24529502361798</v>
      </c>
      <c r="AQ609">
        <v>456.256666240627</v>
      </c>
      <c r="AR609">
        <v>483.180051542559</v>
      </c>
      <c r="AS609">
        <v>562.19131796491899</v>
      </c>
      <c r="AT609">
        <v>535.14292515704597</v>
      </c>
      <c r="AU609">
        <v>553.77808145674896</v>
      </c>
      <c r="AV609">
        <v>527.78833459221505</v>
      </c>
      <c r="AW609">
        <v>503.06002553261999</v>
      </c>
      <c r="AX609">
        <v>493.61483462956602</v>
      </c>
      <c r="AY609">
        <v>454.824662394965</v>
      </c>
      <c r="AZ609">
        <v>425.89704115578098</v>
      </c>
      <c r="BA609">
        <v>388.14050401806998</v>
      </c>
      <c r="BB609">
        <v>337.50264035090498</v>
      </c>
      <c r="BC609">
        <v>324.37791832118103</v>
      </c>
      <c r="BD609">
        <v>317.45250519515201</v>
      </c>
      <c r="BE609">
        <v>311.87880093762101</v>
      </c>
      <c r="BF609">
        <v>300.47811462294402</v>
      </c>
      <c r="BG609">
        <v>317.73824667295997</v>
      </c>
      <c r="BH609">
        <v>307.48113521740299</v>
      </c>
      <c r="BI609">
        <v>310.52741796496298</v>
      </c>
      <c r="BJ609">
        <v>303.09565795029999</v>
      </c>
      <c r="BK609">
        <v>313.95662672874698</v>
      </c>
      <c r="BL609">
        <v>307.50175450727301</v>
      </c>
      <c r="BM609">
        <v>315.67172601135297</v>
      </c>
      <c r="BN609">
        <v>301.68793471381798</v>
      </c>
      <c r="BO609">
        <v>319.04487285962102</v>
      </c>
      <c r="BP609">
        <v>310.61496681213998</v>
      </c>
      <c r="BQ609">
        <v>314.99197965209498</v>
      </c>
      <c r="BR609">
        <v>309.92986320160099</v>
      </c>
      <c r="BS609">
        <v>307.9963080242</v>
      </c>
      <c r="BT609">
        <v>314.89655165379799</v>
      </c>
      <c r="BU609">
        <v>314.34128519719599</v>
      </c>
      <c r="BV609">
        <v>309.92144799284603</v>
      </c>
      <c r="BW609">
        <v>315.93921663785801</v>
      </c>
      <c r="BX609">
        <v>306.98592133983698</v>
      </c>
      <c r="BY609">
        <v>322.706998707651</v>
      </c>
      <c r="BZ609">
        <v>315.84370087431699</v>
      </c>
      <c r="CA609">
        <v>308.77987179632203</v>
      </c>
      <c r="CB609">
        <v>309.50381694316002</v>
      </c>
      <c r="CC609">
        <v>317.87587502443603</v>
      </c>
      <c r="CD609">
        <v>312.49962941323298</v>
      </c>
    </row>
    <row r="610" spans="1:82" x14ac:dyDescent="0.25">
      <c r="A610">
        <v>146.11481975967899</v>
      </c>
      <c r="B610">
        <v>316.36596125600897</v>
      </c>
      <c r="C610">
        <v>317.57212261464701</v>
      </c>
      <c r="D610">
        <v>318.518377080817</v>
      </c>
      <c r="E610">
        <v>315.84482975103703</v>
      </c>
      <c r="F610">
        <v>314.11159155412298</v>
      </c>
      <c r="G610">
        <v>308.96091062188702</v>
      </c>
      <c r="H610">
        <v>312.61979264416402</v>
      </c>
      <c r="I610">
        <v>318.007779601001</v>
      </c>
      <c r="J610">
        <v>298.26958747759699</v>
      </c>
      <c r="K610">
        <v>303.61249401925397</v>
      </c>
      <c r="L610">
        <v>316.86046742164501</v>
      </c>
      <c r="M610">
        <v>305.73703145409303</v>
      </c>
      <c r="N610">
        <v>306.44856862603899</v>
      </c>
      <c r="O610">
        <v>309.97634990477599</v>
      </c>
      <c r="P610">
        <v>304.72285942873498</v>
      </c>
      <c r="Q610">
        <v>300.52006695343903</v>
      </c>
      <c r="R610">
        <v>295.70052102845199</v>
      </c>
      <c r="S610">
        <v>306.65681902784002</v>
      </c>
      <c r="T610">
        <v>308.64887547174402</v>
      </c>
      <c r="U610">
        <v>303.29708244090898</v>
      </c>
      <c r="V610">
        <v>304.29399412605301</v>
      </c>
      <c r="W610">
        <v>302.98577615999199</v>
      </c>
      <c r="X610">
        <v>301.786438976017</v>
      </c>
      <c r="Y610">
        <v>307.53596351724599</v>
      </c>
      <c r="Z610">
        <v>303.176535943376</v>
      </c>
      <c r="AA610">
        <v>297.51903909819498</v>
      </c>
      <c r="AB610">
        <v>310.86279224369099</v>
      </c>
      <c r="AC610">
        <v>301.36193109323699</v>
      </c>
      <c r="AD610">
        <v>300.43517523000497</v>
      </c>
      <c r="AE610">
        <v>307.73297821394198</v>
      </c>
      <c r="AF610">
        <v>315.1479160193</v>
      </c>
      <c r="AG610">
        <v>296.64870614224901</v>
      </c>
      <c r="AH610">
        <v>301.078683656706</v>
      </c>
      <c r="AI610">
        <v>313.990954356099</v>
      </c>
      <c r="AJ610">
        <v>359.080123379018</v>
      </c>
      <c r="AK610">
        <v>402.483773304772</v>
      </c>
      <c r="AL610">
        <v>405.11123587520302</v>
      </c>
      <c r="AM610">
        <v>413.78179605478499</v>
      </c>
      <c r="AN610">
        <v>435.42996306713297</v>
      </c>
      <c r="AO610">
        <v>437.21286950513797</v>
      </c>
      <c r="AP610">
        <v>456.985824410014</v>
      </c>
      <c r="AQ610">
        <v>461.17981762540398</v>
      </c>
      <c r="AR610">
        <v>493.315025875846</v>
      </c>
      <c r="AS610">
        <v>559.34443534170896</v>
      </c>
      <c r="AT610">
        <v>527.44092344626301</v>
      </c>
      <c r="AU610">
        <v>537.71219375465296</v>
      </c>
      <c r="AV610">
        <v>516.227370058161</v>
      </c>
      <c r="AW610">
        <v>494.23078861236303</v>
      </c>
      <c r="AX610">
        <v>477.832052130053</v>
      </c>
      <c r="AY610">
        <v>449.63406093449299</v>
      </c>
      <c r="AZ610">
        <v>415.04884444746102</v>
      </c>
      <c r="BA610">
        <v>382.542884946779</v>
      </c>
      <c r="BB610">
        <v>334.07084709304598</v>
      </c>
      <c r="BC610">
        <v>325.97583104397501</v>
      </c>
      <c r="BD610">
        <v>321.37701938592102</v>
      </c>
      <c r="BE610">
        <v>312.67154583064303</v>
      </c>
      <c r="BF610">
        <v>304.60577281898202</v>
      </c>
      <c r="BG610">
        <v>316.18342091619598</v>
      </c>
      <c r="BH610">
        <v>308.643722488506</v>
      </c>
      <c r="BI610">
        <v>315.223194702358</v>
      </c>
      <c r="BJ610">
        <v>307.52929754808702</v>
      </c>
      <c r="BK610">
        <v>312.67670520451099</v>
      </c>
      <c r="BL610">
        <v>304.44475967596202</v>
      </c>
      <c r="BM610">
        <v>314.528626279636</v>
      </c>
      <c r="BN610">
        <v>302.29297963472601</v>
      </c>
      <c r="BO610">
        <v>320.80126933713802</v>
      </c>
      <c r="BP610">
        <v>310.35671156478003</v>
      </c>
      <c r="BQ610">
        <v>313.51397286731498</v>
      </c>
      <c r="BR610">
        <v>314.87670529662</v>
      </c>
      <c r="BS610">
        <v>309.00960543584802</v>
      </c>
      <c r="BT610">
        <v>311.51382879516098</v>
      </c>
      <c r="BU610">
        <v>314.612869876449</v>
      </c>
      <c r="BV610">
        <v>310.519989737831</v>
      </c>
      <c r="BW610">
        <v>317.43050838636901</v>
      </c>
      <c r="BX610">
        <v>304.65064052503698</v>
      </c>
      <c r="BY610">
        <v>323.51658907597601</v>
      </c>
      <c r="BZ610">
        <v>311.23714611307099</v>
      </c>
      <c r="CA610">
        <v>309.249886362437</v>
      </c>
      <c r="CB610">
        <v>307.53090458202303</v>
      </c>
      <c r="CC610">
        <v>315.31424930445201</v>
      </c>
      <c r="CD610">
        <v>314.02377947003299</v>
      </c>
    </row>
    <row r="611" spans="1:82" x14ac:dyDescent="0.25">
      <c r="A611">
        <v>146.35514018691501</v>
      </c>
      <c r="B611">
        <v>316.07637025698602</v>
      </c>
      <c r="C611">
        <v>314.67048431150999</v>
      </c>
      <c r="D611">
        <v>318.20664993741002</v>
      </c>
      <c r="E611">
        <v>315.15169034218098</v>
      </c>
      <c r="F611">
        <v>316.44711424910298</v>
      </c>
      <c r="G611">
        <v>307.877544324849</v>
      </c>
      <c r="H611">
        <v>312.783572914692</v>
      </c>
      <c r="I611">
        <v>314.98628492325099</v>
      </c>
      <c r="J611">
        <v>296.52067814178997</v>
      </c>
      <c r="K611">
        <v>301.75712095361598</v>
      </c>
      <c r="L611">
        <v>315.934413208367</v>
      </c>
      <c r="M611">
        <v>305.47417030212301</v>
      </c>
      <c r="N611">
        <v>306.59207509643397</v>
      </c>
      <c r="O611">
        <v>310.638674158909</v>
      </c>
      <c r="P611">
        <v>303.34253106733098</v>
      </c>
      <c r="Q611">
        <v>301.32308795057202</v>
      </c>
      <c r="R611">
        <v>292.224584358453</v>
      </c>
      <c r="S611">
        <v>308.84939897944901</v>
      </c>
      <c r="T611">
        <v>310.21873804485301</v>
      </c>
      <c r="U611">
        <v>303.35936166906902</v>
      </c>
      <c r="V611">
        <v>301.59634826420898</v>
      </c>
      <c r="W611">
        <v>303.188868101683</v>
      </c>
      <c r="X611">
        <v>302.34688822179697</v>
      </c>
      <c r="Y611">
        <v>307.70515046434502</v>
      </c>
      <c r="Z611">
        <v>300.50577115179601</v>
      </c>
      <c r="AA611">
        <v>299.86512002853499</v>
      </c>
      <c r="AB611">
        <v>312.63426277822299</v>
      </c>
      <c r="AC611">
        <v>302.30803542538501</v>
      </c>
      <c r="AD611">
        <v>299.18512156247101</v>
      </c>
      <c r="AE611">
        <v>305.45686051789897</v>
      </c>
      <c r="AF611">
        <v>313.24811370696801</v>
      </c>
      <c r="AG611">
        <v>295.81894166049398</v>
      </c>
      <c r="AH611">
        <v>303.770726679973</v>
      </c>
      <c r="AI611">
        <v>315.66380509388699</v>
      </c>
      <c r="AJ611">
        <v>364.24828875851802</v>
      </c>
      <c r="AK611">
        <v>406.28000651878301</v>
      </c>
      <c r="AL611">
        <v>410.223356371509</v>
      </c>
      <c r="AM611">
        <v>419.695995339479</v>
      </c>
      <c r="AN611">
        <v>437.40724065225498</v>
      </c>
      <c r="AO611">
        <v>442.57945142291101</v>
      </c>
      <c r="AP611">
        <v>458.21471934077198</v>
      </c>
      <c r="AQ611">
        <v>470.009601753509</v>
      </c>
      <c r="AR611">
        <v>500.483679215552</v>
      </c>
      <c r="AS611">
        <v>557.85620616221797</v>
      </c>
      <c r="AT611">
        <v>520.99656421378995</v>
      </c>
      <c r="AU611">
        <v>527.124852259764</v>
      </c>
      <c r="AV611">
        <v>508.03294498946798</v>
      </c>
      <c r="AW611">
        <v>486.55029171853602</v>
      </c>
      <c r="AX611">
        <v>466.74514273299002</v>
      </c>
      <c r="AY611">
        <v>443.962527154084</v>
      </c>
      <c r="AZ611">
        <v>407.502154376958</v>
      </c>
      <c r="BA611">
        <v>376.55232116646198</v>
      </c>
      <c r="BB611">
        <v>331.17118115261798</v>
      </c>
      <c r="BC611">
        <v>326.99962289036898</v>
      </c>
      <c r="BD611">
        <v>321.60142707108702</v>
      </c>
      <c r="BE611">
        <v>312.39835600436697</v>
      </c>
      <c r="BF611">
        <v>304.87381911181501</v>
      </c>
      <c r="BG611">
        <v>312.22552675970701</v>
      </c>
      <c r="BH611">
        <v>309.71537682298799</v>
      </c>
      <c r="BI611">
        <v>314.39906015720197</v>
      </c>
      <c r="BJ611">
        <v>310.58523678986802</v>
      </c>
      <c r="BK611">
        <v>313.23882189695001</v>
      </c>
      <c r="BL611">
        <v>303.94623110929899</v>
      </c>
      <c r="BM611">
        <v>311.71001548403802</v>
      </c>
      <c r="BN611">
        <v>301.64849174782199</v>
      </c>
      <c r="BO611">
        <v>317.23952775544399</v>
      </c>
      <c r="BP611">
        <v>311.697332862292</v>
      </c>
      <c r="BQ611">
        <v>312.34908159477601</v>
      </c>
      <c r="BR611">
        <v>315.35221924950901</v>
      </c>
      <c r="BS611">
        <v>306.777735800247</v>
      </c>
      <c r="BT611">
        <v>309.024715969824</v>
      </c>
      <c r="BU611">
        <v>313.92401714350001</v>
      </c>
      <c r="BV611">
        <v>311.62605494764603</v>
      </c>
      <c r="BW611">
        <v>316.58557825029499</v>
      </c>
      <c r="BX611">
        <v>304.19481998283999</v>
      </c>
      <c r="BY611">
        <v>323.74825279827201</v>
      </c>
      <c r="BZ611">
        <v>309.17058717203798</v>
      </c>
      <c r="CA611">
        <v>309.27719007067299</v>
      </c>
      <c r="CB611">
        <v>309.42877910251502</v>
      </c>
      <c r="CC611">
        <v>314.39239091664001</v>
      </c>
      <c r="CD611">
        <v>314.38674559664702</v>
      </c>
    </row>
    <row r="612" spans="1:82" x14ac:dyDescent="0.25">
      <c r="A612">
        <v>146.59546061415199</v>
      </c>
      <c r="B612">
        <v>314.42313431122898</v>
      </c>
      <c r="C612">
        <v>309.027093224032</v>
      </c>
      <c r="D612">
        <v>315.93490613822098</v>
      </c>
      <c r="E612">
        <v>315.29104648909203</v>
      </c>
      <c r="F612">
        <v>317.73334658540801</v>
      </c>
      <c r="G612">
        <v>305.684585043163</v>
      </c>
      <c r="H612">
        <v>311.26442405220899</v>
      </c>
      <c r="I612">
        <v>310.75473192355901</v>
      </c>
      <c r="J612">
        <v>294.94522439417102</v>
      </c>
      <c r="K612">
        <v>301.59622918811903</v>
      </c>
      <c r="L612">
        <v>312.88603053013202</v>
      </c>
      <c r="M612">
        <v>304.90052256590297</v>
      </c>
      <c r="N612">
        <v>306.53403319620702</v>
      </c>
      <c r="O612">
        <v>308.91955505675298</v>
      </c>
      <c r="P612">
        <v>303.609212444028</v>
      </c>
      <c r="Q612">
        <v>302.12020362088799</v>
      </c>
      <c r="R612">
        <v>290.44745017123898</v>
      </c>
      <c r="S612">
        <v>309.88571463392202</v>
      </c>
      <c r="T612">
        <v>312.76266032465901</v>
      </c>
      <c r="U612">
        <v>303.81770761425503</v>
      </c>
      <c r="V612">
        <v>299.96472445723902</v>
      </c>
      <c r="W612">
        <v>303.29275576612503</v>
      </c>
      <c r="X612">
        <v>302.21720272861302</v>
      </c>
      <c r="Y612">
        <v>307.70862982527598</v>
      </c>
      <c r="Z612">
        <v>299.68894682038598</v>
      </c>
      <c r="AA612">
        <v>302.429320998864</v>
      </c>
      <c r="AB612">
        <v>312.593898556895</v>
      </c>
      <c r="AC612">
        <v>304.84607495799401</v>
      </c>
      <c r="AD612">
        <v>298.831447160442</v>
      </c>
      <c r="AE612">
        <v>304.301609758128</v>
      </c>
      <c r="AF612">
        <v>310.13803243669099</v>
      </c>
      <c r="AG612">
        <v>294.58075241241897</v>
      </c>
      <c r="AH612">
        <v>307.137475858561</v>
      </c>
      <c r="AI612">
        <v>318.84443501434703</v>
      </c>
      <c r="AJ612">
        <v>368.76484260619299</v>
      </c>
      <c r="AK612">
        <v>410.48734645983001</v>
      </c>
      <c r="AL612">
        <v>415.04667181963498</v>
      </c>
      <c r="AM612">
        <v>426.26188840647302</v>
      </c>
      <c r="AN612">
        <v>439.69405592507798</v>
      </c>
      <c r="AO612">
        <v>449.193892376235</v>
      </c>
      <c r="AP612">
        <v>458.72840477143899</v>
      </c>
      <c r="AQ612">
        <v>478.46183323378699</v>
      </c>
      <c r="AR612">
        <v>508.34562773308699</v>
      </c>
      <c r="AS612">
        <v>558.62747235654194</v>
      </c>
      <c r="AT612">
        <v>515.73186179562595</v>
      </c>
      <c r="AU612">
        <v>519.47724397069601</v>
      </c>
      <c r="AV612">
        <v>502.63539262953702</v>
      </c>
      <c r="AW612">
        <v>478.617562631027</v>
      </c>
      <c r="AX612">
        <v>458.57701780232298</v>
      </c>
      <c r="AY612">
        <v>438.32376163426301</v>
      </c>
      <c r="AZ612">
        <v>402.59911090810903</v>
      </c>
      <c r="BA612">
        <v>371.549888710711</v>
      </c>
      <c r="BB612">
        <v>329.27990588272002</v>
      </c>
      <c r="BC612">
        <v>326.24761584131102</v>
      </c>
      <c r="BD612">
        <v>321.670454128855</v>
      </c>
      <c r="BE612">
        <v>312.71028458737698</v>
      </c>
      <c r="BF612">
        <v>302.85383763504802</v>
      </c>
      <c r="BG612">
        <v>307.99499237908702</v>
      </c>
      <c r="BH612">
        <v>311.87813557285801</v>
      </c>
      <c r="BI612">
        <v>311.78201567863601</v>
      </c>
      <c r="BJ612">
        <v>312.67931781696302</v>
      </c>
      <c r="BK612">
        <v>313.389373497409</v>
      </c>
      <c r="BL612">
        <v>303.92559066873099</v>
      </c>
      <c r="BM612">
        <v>308.868535200113</v>
      </c>
      <c r="BN612">
        <v>301.614452344075</v>
      </c>
      <c r="BO612">
        <v>313.66284126057201</v>
      </c>
      <c r="BP612">
        <v>312.40355536959498</v>
      </c>
      <c r="BQ612">
        <v>311.098311823156</v>
      </c>
      <c r="BR612">
        <v>315.15089145917898</v>
      </c>
      <c r="BS612">
        <v>303.71456354448702</v>
      </c>
      <c r="BT612">
        <v>307.82885783945602</v>
      </c>
      <c r="BU612">
        <v>313.086231069414</v>
      </c>
      <c r="BV612">
        <v>314.08586315281701</v>
      </c>
      <c r="BW612">
        <v>314.99635559633901</v>
      </c>
      <c r="BX612">
        <v>305.020873913527</v>
      </c>
      <c r="BY612">
        <v>323.069199526342</v>
      </c>
      <c r="BZ612">
        <v>309.34004037971499</v>
      </c>
      <c r="CA612">
        <v>310.59992283088098</v>
      </c>
      <c r="CB612">
        <v>312.69950380256802</v>
      </c>
      <c r="CC612">
        <v>315.418241441063</v>
      </c>
      <c r="CD612">
        <v>314.34089605462202</v>
      </c>
    </row>
    <row r="613" spans="1:82" x14ac:dyDescent="0.25">
      <c r="A613">
        <v>146.835781041388</v>
      </c>
      <c r="B613">
        <v>311.04149121865299</v>
      </c>
      <c r="C613">
        <v>306.96188171232802</v>
      </c>
      <c r="D613">
        <v>311.20853339391499</v>
      </c>
      <c r="E613">
        <v>315.82991293295697</v>
      </c>
      <c r="F613">
        <v>318.58858282403202</v>
      </c>
      <c r="G613">
        <v>301.05404226590701</v>
      </c>
      <c r="H613">
        <v>306.65307487445801</v>
      </c>
      <c r="I613">
        <v>307.58222907093898</v>
      </c>
      <c r="J613">
        <v>295.95960623950901</v>
      </c>
      <c r="K613">
        <v>304.70590500641498</v>
      </c>
      <c r="L613">
        <v>310.88758264422597</v>
      </c>
      <c r="M613">
        <v>303.27959859456899</v>
      </c>
      <c r="N613">
        <v>305.217493011903</v>
      </c>
      <c r="O613">
        <v>304.91033270728002</v>
      </c>
      <c r="P613">
        <v>306.89626697794898</v>
      </c>
      <c r="Q613">
        <v>304.38018631741699</v>
      </c>
      <c r="R613">
        <v>292.21150787277099</v>
      </c>
      <c r="S613">
        <v>310.82320906255597</v>
      </c>
      <c r="T613">
        <v>314.82489431263798</v>
      </c>
      <c r="U613">
        <v>304.584177761864</v>
      </c>
      <c r="V613">
        <v>299.53301443132102</v>
      </c>
      <c r="W613">
        <v>305.09326002142501</v>
      </c>
      <c r="X613">
        <v>301.39377674532801</v>
      </c>
      <c r="Y613">
        <v>305.77329973631998</v>
      </c>
      <c r="Z613">
        <v>296.594941037166</v>
      </c>
      <c r="AA613">
        <v>301.52806632660901</v>
      </c>
      <c r="AB613">
        <v>314.32891546952601</v>
      </c>
      <c r="AC613">
        <v>306.16519101816402</v>
      </c>
      <c r="AD613">
        <v>298.663659540948</v>
      </c>
      <c r="AE613">
        <v>302.89544655184397</v>
      </c>
      <c r="AF613">
        <v>307.161071402174</v>
      </c>
      <c r="AG613">
        <v>293.757014264573</v>
      </c>
      <c r="AH613">
        <v>307.709886623241</v>
      </c>
      <c r="AI613">
        <v>321.92102647720799</v>
      </c>
      <c r="AJ613">
        <v>369.65532549232398</v>
      </c>
      <c r="AK613">
        <v>414.86424729434202</v>
      </c>
      <c r="AL613">
        <v>420.34687276501802</v>
      </c>
      <c r="AM613">
        <v>440.721106374866</v>
      </c>
      <c r="AN613">
        <v>444.24810650888099</v>
      </c>
      <c r="AO613">
        <v>458.97276225989202</v>
      </c>
      <c r="AP613">
        <v>467.27385089148498</v>
      </c>
      <c r="AQ613">
        <v>482.52473249857297</v>
      </c>
      <c r="AR613">
        <v>519.22152995005899</v>
      </c>
      <c r="AS613">
        <v>558.81195670000898</v>
      </c>
      <c r="AT613">
        <v>508.62987595994502</v>
      </c>
      <c r="AU613">
        <v>510.99532135222398</v>
      </c>
      <c r="AV613">
        <v>496.36890002247901</v>
      </c>
      <c r="AW613">
        <v>471.78969807017501</v>
      </c>
      <c r="AX613">
        <v>452.190883983839</v>
      </c>
      <c r="AY613">
        <v>431.75111670552502</v>
      </c>
      <c r="AZ613">
        <v>397.585505316975</v>
      </c>
      <c r="BA613">
        <v>370.16658110461498</v>
      </c>
      <c r="BB613">
        <v>328.28442256845301</v>
      </c>
      <c r="BC613">
        <v>322.67429298502299</v>
      </c>
      <c r="BD613">
        <v>324.663901711682</v>
      </c>
      <c r="BE613">
        <v>315.66326961744898</v>
      </c>
      <c r="BF613">
        <v>301.95739768119603</v>
      </c>
      <c r="BG613">
        <v>307.22367952650501</v>
      </c>
      <c r="BH613">
        <v>313.44063194693598</v>
      </c>
      <c r="BI613">
        <v>312.61451549784101</v>
      </c>
      <c r="BJ613">
        <v>314.36884024403003</v>
      </c>
      <c r="BK613">
        <v>310.732032273713</v>
      </c>
      <c r="BL613">
        <v>301.55689615276498</v>
      </c>
      <c r="BM613">
        <v>307.45652515252198</v>
      </c>
      <c r="BN613">
        <v>303.20609522823997</v>
      </c>
      <c r="BO613">
        <v>313.89872465850902</v>
      </c>
      <c r="BP613">
        <v>311.67836288613302</v>
      </c>
      <c r="BQ613">
        <v>308.37217287573401</v>
      </c>
      <c r="BR613">
        <v>316.67261670999699</v>
      </c>
      <c r="BS613">
        <v>304.183190557952</v>
      </c>
      <c r="BT613">
        <v>310.36550177322198</v>
      </c>
      <c r="BU613">
        <v>310.711161565792</v>
      </c>
      <c r="BV613">
        <v>318.10850893743702</v>
      </c>
      <c r="BW613">
        <v>315.12529768578901</v>
      </c>
      <c r="BX613">
        <v>305.666556756825</v>
      </c>
      <c r="BY613">
        <v>321.38770186950802</v>
      </c>
      <c r="BZ613">
        <v>309.71404195379398</v>
      </c>
      <c r="CA613">
        <v>314.54898371532698</v>
      </c>
      <c r="CB613">
        <v>314.13577014222602</v>
      </c>
      <c r="CC613">
        <v>317.81618859218599</v>
      </c>
      <c r="CD613">
        <v>314.61679904591398</v>
      </c>
    </row>
    <row r="614" spans="1:82" x14ac:dyDescent="0.25">
      <c r="A614">
        <v>147.07610146862399</v>
      </c>
      <c r="B614">
        <v>307.715492045134</v>
      </c>
      <c r="C614">
        <v>307.14158499192303</v>
      </c>
      <c r="D614">
        <v>315.15867848049498</v>
      </c>
      <c r="E614">
        <v>313.19611196808</v>
      </c>
      <c r="F614">
        <v>314.64690494366698</v>
      </c>
      <c r="G614">
        <v>301.27425310426401</v>
      </c>
      <c r="H614">
        <v>304.88740697593698</v>
      </c>
      <c r="I614">
        <v>308.66432721539502</v>
      </c>
      <c r="J614">
        <v>294.33079735705599</v>
      </c>
      <c r="K614">
        <v>302.66818719472701</v>
      </c>
      <c r="L614">
        <v>310.88840981582001</v>
      </c>
      <c r="M614">
        <v>299.84758445211099</v>
      </c>
      <c r="N614">
        <v>303.906295800191</v>
      </c>
      <c r="O614">
        <v>302.62634254736702</v>
      </c>
      <c r="P614">
        <v>304.03747737969798</v>
      </c>
      <c r="Q614">
        <v>306.89737555565898</v>
      </c>
      <c r="R614">
        <v>290.366946180269</v>
      </c>
      <c r="S614">
        <v>307.781362710363</v>
      </c>
      <c r="T614">
        <v>312.88118825622598</v>
      </c>
      <c r="U614">
        <v>305.32566666437498</v>
      </c>
      <c r="V614">
        <v>300.53614396586698</v>
      </c>
      <c r="W614">
        <v>306.62945957628699</v>
      </c>
      <c r="X614">
        <v>305.76519232212701</v>
      </c>
      <c r="Y614">
        <v>302.26311051021798</v>
      </c>
      <c r="Z614">
        <v>292.611382208956</v>
      </c>
      <c r="AA614">
        <v>304.83376891753301</v>
      </c>
      <c r="AB614">
        <v>311.99997981257599</v>
      </c>
      <c r="AC614">
        <v>306.76889616155597</v>
      </c>
      <c r="AD614">
        <v>299.51252316440701</v>
      </c>
      <c r="AE614">
        <v>305.55997911866899</v>
      </c>
      <c r="AF614">
        <v>308.526905476156</v>
      </c>
      <c r="AG614">
        <v>298.23450538338</v>
      </c>
      <c r="AH614">
        <v>307.94570833037602</v>
      </c>
      <c r="AI614">
        <v>323.22596132961303</v>
      </c>
      <c r="AJ614">
        <v>373.00551295765803</v>
      </c>
      <c r="AK614">
        <v>418.59265124014502</v>
      </c>
      <c r="AL614">
        <v>420.27554337727901</v>
      </c>
      <c r="AM614">
        <v>451.28669974383098</v>
      </c>
      <c r="AN614">
        <v>453.88556809104898</v>
      </c>
      <c r="AO614">
        <v>464.968782083017</v>
      </c>
      <c r="AP614">
        <v>479.18591024616899</v>
      </c>
      <c r="AQ614">
        <v>487.32577529850698</v>
      </c>
      <c r="AR614">
        <v>532.39047363293503</v>
      </c>
      <c r="AS614">
        <v>554.99780405912304</v>
      </c>
      <c r="AT614">
        <v>504.18691192928998</v>
      </c>
      <c r="AU614">
        <v>498.00903036182399</v>
      </c>
      <c r="AV614">
        <v>480.97185342640699</v>
      </c>
      <c r="AW614">
        <v>451.64404182537697</v>
      </c>
      <c r="AX614">
        <v>441.60225301981097</v>
      </c>
      <c r="AY614">
        <v>424.65959477403402</v>
      </c>
      <c r="AZ614">
        <v>397.21483231737102</v>
      </c>
      <c r="BA614">
        <v>368.10084409123999</v>
      </c>
      <c r="BB614">
        <v>324.448677341164</v>
      </c>
      <c r="BC614">
        <v>322.04004294608001</v>
      </c>
      <c r="BD614">
        <v>320.650249552768</v>
      </c>
      <c r="BE614">
        <v>309.68086028295801</v>
      </c>
      <c r="BF614">
        <v>300.01204079074103</v>
      </c>
      <c r="BG614">
        <v>304.93100139495698</v>
      </c>
      <c r="BH614">
        <v>313.50259390761602</v>
      </c>
      <c r="BI614">
        <v>311.14406713809501</v>
      </c>
      <c r="BJ614">
        <v>314.61190442952301</v>
      </c>
      <c r="BK614">
        <v>310.35806912252201</v>
      </c>
      <c r="BL614">
        <v>307.19851121698599</v>
      </c>
      <c r="BM614">
        <v>307.69842337427099</v>
      </c>
      <c r="BN614">
        <v>308.71090582812201</v>
      </c>
      <c r="BO614">
        <v>312.490293621153</v>
      </c>
      <c r="BP614">
        <v>310.33713920225199</v>
      </c>
      <c r="BQ614">
        <v>307.24717113287898</v>
      </c>
      <c r="BR614">
        <v>315.92039059164802</v>
      </c>
      <c r="BS614">
        <v>307.83576683769599</v>
      </c>
      <c r="BT614">
        <v>310.879961973116</v>
      </c>
      <c r="BU614">
        <v>310.86631429048703</v>
      </c>
      <c r="BV614">
        <v>319.82956758430697</v>
      </c>
      <c r="BW614">
        <v>313.75460309626197</v>
      </c>
      <c r="BX614">
        <v>311.01405716416798</v>
      </c>
      <c r="BY614">
        <v>319.94028320626097</v>
      </c>
      <c r="BZ614">
        <v>310.58653402190799</v>
      </c>
      <c r="CA614">
        <v>313.71988996525403</v>
      </c>
      <c r="CB614">
        <v>315.98476189601502</v>
      </c>
      <c r="CC614">
        <v>317.937652567952</v>
      </c>
      <c r="CD614">
        <v>316.41797076087602</v>
      </c>
    </row>
    <row r="615" spans="1:82" x14ac:dyDescent="0.25">
      <c r="A615">
        <v>147.316421895861</v>
      </c>
      <c r="B615">
        <v>305.96197164202101</v>
      </c>
      <c r="C615">
        <v>306.97826584344801</v>
      </c>
      <c r="D615">
        <v>314.63906682156602</v>
      </c>
      <c r="E615">
        <v>311.75390938492899</v>
      </c>
      <c r="F615">
        <v>312.35144596102401</v>
      </c>
      <c r="G615">
        <v>300.994401195271</v>
      </c>
      <c r="H615">
        <v>304.58691251162003</v>
      </c>
      <c r="I615">
        <v>307.73949386173501</v>
      </c>
      <c r="J615">
        <v>294.31400532024799</v>
      </c>
      <c r="K615">
        <v>301.81743655931098</v>
      </c>
      <c r="L615">
        <v>310.47574895783998</v>
      </c>
      <c r="M615">
        <v>300.42038593890902</v>
      </c>
      <c r="N615">
        <v>305.07416408219802</v>
      </c>
      <c r="O615">
        <v>301.90805988416503</v>
      </c>
      <c r="P615">
        <v>305.01502976250299</v>
      </c>
      <c r="Q615">
        <v>307.96653942423399</v>
      </c>
      <c r="R615">
        <v>288.04382850614797</v>
      </c>
      <c r="S615">
        <v>306.24788137875299</v>
      </c>
      <c r="T615">
        <v>309.83691527894001</v>
      </c>
      <c r="U615">
        <v>304.88774938584299</v>
      </c>
      <c r="V615">
        <v>296.93037294311898</v>
      </c>
      <c r="W615">
        <v>306.023138494259</v>
      </c>
      <c r="X615">
        <v>305.68186895047597</v>
      </c>
      <c r="Y615">
        <v>301.91189013694202</v>
      </c>
      <c r="Z615">
        <v>291.50180253961997</v>
      </c>
      <c r="AA615">
        <v>308.07943540128798</v>
      </c>
      <c r="AB615">
        <v>311.78404432319201</v>
      </c>
      <c r="AC615">
        <v>306.65719502402601</v>
      </c>
      <c r="AD615">
        <v>301.62807582938399</v>
      </c>
      <c r="AE615">
        <v>303.95081100000198</v>
      </c>
      <c r="AF615">
        <v>305.304294429658</v>
      </c>
      <c r="AG615">
        <v>300.22191015264298</v>
      </c>
      <c r="AH615">
        <v>304.65406943726299</v>
      </c>
      <c r="AI615">
        <v>326.02894908960599</v>
      </c>
      <c r="AJ615">
        <v>374.41338909995801</v>
      </c>
      <c r="AK615">
        <v>422.46834784898903</v>
      </c>
      <c r="AL615">
        <v>428.625913631976</v>
      </c>
      <c r="AM615">
        <v>460.593533054185</v>
      </c>
      <c r="AN615">
        <v>461.97351221547598</v>
      </c>
      <c r="AO615">
        <v>471.53197153955801</v>
      </c>
      <c r="AP615">
        <v>485.70921591344501</v>
      </c>
      <c r="AQ615">
        <v>498.03657444231601</v>
      </c>
      <c r="AR615">
        <v>541.38316378010597</v>
      </c>
      <c r="AS615">
        <v>553.41815064381501</v>
      </c>
      <c r="AT615">
        <v>503.37399740172498</v>
      </c>
      <c r="AU615">
        <v>491.437655358695</v>
      </c>
      <c r="AV615">
        <v>472.535471110451</v>
      </c>
      <c r="AW615">
        <v>444.32458464515901</v>
      </c>
      <c r="AX615">
        <v>432.77182768419902</v>
      </c>
      <c r="AY615">
        <v>419.82664727917899</v>
      </c>
      <c r="AZ615">
        <v>394.005670613071</v>
      </c>
      <c r="BA615">
        <v>365.89186817564001</v>
      </c>
      <c r="BB615">
        <v>322.22109855738302</v>
      </c>
      <c r="BC615">
        <v>324.11877526650102</v>
      </c>
      <c r="BD615">
        <v>317.967832639265</v>
      </c>
      <c r="BE615">
        <v>307.77157047630999</v>
      </c>
      <c r="BF615">
        <v>302.76436041800798</v>
      </c>
      <c r="BG615">
        <v>302.65694910417801</v>
      </c>
      <c r="BH615">
        <v>316.07770373388701</v>
      </c>
      <c r="BI615">
        <v>311.61314729723802</v>
      </c>
      <c r="BJ615">
        <v>314.37736236934001</v>
      </c>
      <c r="BK615">
        <v>308.50124543528102</v>
      </c>
      <c r="BL615">
        <v>311.03765331277901</v>
      </c>
      <c r="BM615">
        <v>306.49177765490202</v>
      </c>
      <c r="BN615">
        <v>308.05506330408502</v>
      </c>
      <c r="BO615">
        <v>312.05354672177901</v>
      </c>
      <c r="BP615">
        <v>312.34381169467201</v>
      </c>
      <c r="BQ615">
        <v>305.22370564439802</v>
      </c>
      <c r="BR615">
        <v>314.435079275394</v>
      </c>
      <c r="BS615">
        <v>308.33388971973397</v>
      </c>
      <c r="BT615">
        <v>312.293850472077</v>
      </c>
      <c r="BU615">
        <v>310.58496221558698</v>
      </c>
      <c r="BV615">
        <v>317.669429586977</v>
      </c>
      <c r="BW615">
        <v>313.864672427556</v>
      </c>
      <c r="BX615">
        <v>311.391616352178</v>
      </c>
      <c r="BY615">
        <v>319.96171439182899</v>
      </c>
      <c r="BZ615">
        <v>310.35741984309402</v>
      </c>
      <c r="CA615">
        <v>315.13614518314802</v>
      </c>
      <c r="CB615">
        <v>318.49043806782902</v>
      </c>
      <c r="CC615">
        <v>321.63193189189701</v>
      </c>
      <c r="CD615">
        <v>315.93481073368099</v>
      </c>
    </row>
    <row r="616" spans="1:82" x14ac:dyDescent="0.25">
      <c r="A616">
        <v>147.55674232309701</v>
      </c>
      <c r="B616">
        <v>305.13230886638502</v>
      </c>
      <c r="C616">
        <v>304.53319278907497</v>
      </c>
      <c r="D616">
        <v>309.03484015495502</v>
      </c>
      <c r="E616">
        <v>309.887819039931</v>
      </c>
      <c r="F616">
        <v>312.56222635273502</v>
      </c>
      <c r="G616">
        <v>301.19622331791197</v>
      </c>
      <c r="H616">
        <v>304.98290591487603</v>
      </c>
      <c r="I616">
        <v>308.93898760595499</v>
      </c>
      <c r="J616">
        <v>294.36752708200601</v>
      </c>
      <c r="K616">
        <v>299.45602304760803</v>
      </c>
      <c r="L616">
        <v>309.61484650487802</v>
      </c>
      <c r="M616">
        <v>303.16510140316501</v>
      </c>
      <c r="N616">
        <v>304.87486417081999</v>
      </c>
      <c r="O616">
        <v>303.90791894525802</v>
      </c>
      <c r="P616">
        <v>305.88304164919799</v>
      </c>
      <c r="Q616">
        <v>307.636439502869</v>
      </c>
      <c r="R616">
        <v>290.04341421911101</v>
      </c>
      <c r="S616">
        <v>305.41451922097298</v>
      </c>
      <c r="T616">
        <v>307.50701032014899</v>
      </c>
      <c r="U616">
        <v>302.90662907711101</v>
      </c>
      <c r="V616">
        <v>296.724025780315</v>
      </c>
      <c r="W616">
        <v>304.20142358399698</v>
      </c>
      <c r="X616">
        <v>308.22725887183998</v>
      </c>
      <c r="Y616">
        <v>304.06430717092798</v>
      </c>
      <c r="Z616">
        <v>295.02495136195603</v>
      </c>
      <c r="AA616">
        <v>309.95386201131703</v>
      </c>
      <c r="AB616">
        <v>313.34917548805203</v>
      </c>
      <c r="AC616">
        <v>307.61972500374497</v>
      </c>
      <c r="AD616">
        <v>301.94966966405201</v>
      </c>
      <c r="AE616">
        <v>307.45329681035298</v>
      </c>
      <c r="AF616">
        <v>304.322080378142</v>
      </c>
      <c r="AG616">
        <v>302.227151941052</v>
      </c>
      <c r="AH616">
        <v>303.72862503548703</v>
      </c>
      <c r="AI616">
        <v>330.05804563938602</v>
      </c>
      <c r="AJ616">
        <v>378.46823366933199</v>
      </c>
      <c r="AK616">
        <v>427.324574384573</v>
      </c>
      <c r="AL616">
        <v>435.44289972681702</v>
      </c>
      <c r="AM616">
        <v>466.80945892939297</v>
      </c>
      <c r="AN616">
        <v>470.12840043597299</v>
      </c>
      <c r="AO616">
        <v>479.27243433545601</v>
      </c>
      <c r="AP616">
        <v>495.816745795678</v>
      </c>
      <c r="AQ616">
        <v>503.73418524793402</v>
      </c>
      <c r="AR616">
        <v>546.71004561045402</v>
      </c>
      <c r="AS616">
        <v>552.10149837107599</v>
      </c>
      <c r="AT616">
        <v>503.24906832322603</v>
      </c>
      <c r="AU616">
        <v>483.34307274625201</v>
      </c>
      <c r="AV616">
        <v>464.22461721419802</v>
      </c>
      <c r="AW616">
        <v>436.442042928376</v>
      </c>
      <c r="AX616">
        <v>422.70111287080601</v>
      </c>
      <c r="AY616">
        <v>411.99346815625597</v>
      </c>
      <c r="AZ616">
        <v>391.31071636323702</v>
      </c>
      <c r="BA616">
        <v>362.00087177716398</v>
      </c>
      <c r="BB616">
        <v>322.28726876795997</v>
      </c>
      <c r="BC616">
        <v>319.76584024412</v>
      </c>
      <c r="BD616">
        <v>316.06523679280502</v>
      </c>
      <c r="BE616">
        <v>306.860687564442</v>
      </c>
      <c r="BF616">
        <v>302.33940837961302</v>
      </c>
      <c r="BG616">
        <v>303.68599547467699</v>
      </c>
      <c r="BH616">
        <v>319.75507478351398</v>
      </c>
      <c r="BI616">
        <v>307.23873965207599</v>
      </c>
      <c r="BJ616">
        <v>313.58976524422297</v>
      </c>
      <c r="BK616">
        <v>306.582021286052</v>
      </c>
      <c r="BL616">
        <v>313.21235205565699</v>
      </c>
      <c r="BM616">
        <v>304.64195225762103</v>
      </c>
      <c r="BN616">
        <v>307.89815415708102</v>
      </c>
      <c r="BO616">
        <v>311.55796246471698</v>
      </c>
      <c r="BP616">
        <v>311.47374662348602</v>
      </c>
      <c r="BQ616">
        <v>303.67991199551</v>
      </c>
      <c r="BR616">
        <v>313.31914751670598</v>
      </c>
      <c r="BS616">
        <v>304.21015642733698</v>
      </c>
      <c r="BT616">
        <v>312.64817178974499</v>
      </c>
      <c r="BU616">
        <v>312.58743589248201</v>
      </c>
      <c r="BV616">
        <v>317.86618119099001</v>
      </c>
      <c r="BW616">
        <v>312.898372188135</v>
      </c>
      <c r="BX616">
        <v>314.32368616541498</v>
      </c>
      <c r="BY616">
        <v>323.20337034537499</v>
      </c>
      <c r="BZ616">
        <v>315.63246085169698</v>
      </c>
      <c r="CA616">
        <v>315.87913689418002</v>
      </c>
      <c r="CB616">
        <v>318.65959120644499</v>
      </c>
      <c r="CC616">
        <v>324.317033328376</v>
      </c>
      <c r="CD616">
        <v>316.400867510262</v>
      </c>
    </row>
    <row r="617" spans="1:82" x14ac:dyDescent="0.25">
      <c r="A617">
        <v>147.797062750333</v>
      </c>
      <c r="B617">
        <v>307.950927708557</v>
      </c>
      <c r="C617">
        <v>305.140940995726</v>
      </c>
      <c r="D617">
        <v>308.06913188575402</v>
      </c>
      <c r="E617">
        <v>307.48821195222001</v>
      </c>
      <c r="F617">
        <v>309.97714128698999</v>
      </c>
      <c r="G617">
        <v>300.90251625986502</v>
      </c>
      <c r="H617">
        <v>304.16914155376298</v>
      </c>
      <c r="I617">
        <v>307.54218437774898</v>
      </c>
      <c r="J617">
        <v>296.78174421357699</v>
      </c>
      <c r="K617">
        <v>303.33014913991201</v>
      </c>
      <c r="L617">
        <v>306.39042067438999</v>
      </c>
      <c r="M617">
        <v>302.48068367424901</v>
      </c>
      <c r="N617">
        <v>302.09283504864698</v>
      </c>
      <c r="O617">
        <v>300.33583868723002</v>
      </c>
      <c r="P617">
        <v>303.67584808823602</v>
      </c>
      <c r="Q617">
        <v>306.88175902850998</v>
      </c>
      <c r="R617">
        <v>287.31399498799402</v>
      </c>
      <c r="S617">
        <v>303.89504409592001</v>
      </c>
      <c r="T617">
        <v>305.81723877516299</v>
      </c>
      <c r="U617">
        <v>303.239927724322</v>
      </c>
      <c r="V617">
        <v>299.84688703129899</v>
      </c>
      <c r="W617">
        <v>302.93418720273098</v>
      </c>
      <c r="X617">
        <v>313.06828299492201</v>
      </c>
      <c r="Y617">
        <v>306.238275444691</v>
      </c>
      <c r="Z617">
        <v>297.41374028844399</v>
      </c>
      <c r="AA617">
        <v>308.67784768257599</v>
      </c>
      <c r="AB617">
        <v>310.46974732282598</v>
      </c>
      <c r="AC617">
        <v>305.956417966549</v>
      </c>
      <c r="AD617">
        <v>301.87173514782398</v>
      </c>
      <c r="AE617">
        <v>309.12771412383302</v>
      </c>
      <c r="AF617">
        <v>304.96920453652501</v>
      </c>
      <c r="AG617">
        <v>302.99152273180698</v>
      </c>
      <c r="AH617">
        <v>306.03553265681802</v>
      </c>
      <c r="AI617">
        <v>331.808410486551</v>
      </c>
      <c r="AJ617">
        <v>379.44483966738198</v>
      </c>
      <c r="AK617">
        <v>430.10112755376201</v>
      </c>
      <c r="AL617">
        <v>438.75069733182102</v>
      </c>
      <c r="AM617">
        <v>474.389173469539</v>
      </c>
      <c r="AN617">
        <v>477.19633948411399</v>
      </c>
      <c r="AO617">
        <v>483.38200987910102</v>
      </c>
      <c r="AP617">
        <v>505.09986072939699</v>
      </c>
      <c r="AQ617">
        <v>512.12045047559195</v>
      </c>
      <c r="AR617">
        <v>550.49995025310704</v>
      </c>
      <c r="AS617">
        <v>547.82778930317704</v>
      </c>
      <c r="AT617">
        <v>496.06192839420498</v>
      </c>
      <c r="AU617">
        <v>476.54287276143401</v>
      </c>
      <c r="AV617">
        <v>450.583870903015</v>
      </c>
      <c r="AW617">
        <v>429.59661882153898</v>
      </c>
      <c r="AX617">
        <v>414.83362124067401</v>
      </c>
      <c r="AY617">
        <v>403.26602991811802</v>
      </c>
      <c r="AZ617">
        <v>388.76133398386298</v>
      </c>
      <c r="BA617">
        <v>360.81070124217598</v>
      </c>
      <c r="BB617">
        <v>322.93188258596501</v>
      </c>
      <c r="BC617">
        <v>313.68075949796503</v>
      </c>
      <c r="BD617">
        <v>315.16447707353097</v>
      </c>
      <c r="BE617">
        <v>307.16316323514599</v>
      </c>
      <c r="BF617">
        <v>300.69513916020401</v>
      </c>
      <c r="BG617">
        <v>303.05168778042599</v>
      </c>
      <c r="BH617">
        <v>315.61295029401498</v>
      </c>
      <c r="BI617">
        <v>305.11343339642002</v>
      </c>
      <c r="BJ617">
        <v>311.570614163068</v>
      </c>
      <c r="BK617">
        <v>308.41538585515798</v>
      </c>
      <c r="BL617">
        <v>315.406470495208</v>
      </c>
      <c r="BM617">
        <v>305.09740850039998</v>
      </c>
      <c r="BN617">
        <v>306.86949612789499</v>
      </c>
      <c r="BO617">
        <v>307.72471449451098</v>
      </c>
      <c r="BP617">
        <v>310.29831963575498</v>
      </c>
      <c r="BQ617">
        <v>301.00418131351199</v>
      </c>
      <c r="BR617">
        <v>308.21044567285799</v>
      </c>
      <c r="BS617">
        <v>301.78458633072302</v>
      </c>
      <c r="BT617">
        <v>312.55073908913499</v>
      </c>
      <c r="BU617">
        <v>309.29608776376</v>
      </c>
      <c r="BV617">
        <v>317.29082709425097</v>
      </c>
      <c r="BW617">
        <v>311.88224548832301</v>
      </c>
      <c r="BX617">
        <v>316.06815960158002</v>
      </c>
      <c r="BY617">
        <v>323.73400139917698</v>
      </c>
      <c r="BZ617">
        <v>316.915813098169</v>
      </c>
      <c r="CA617">
        <v>314.241976441948</v>
      </c>
      <c r="CB617">
        <v>319.51180007913501</v>
      </c>
      <c r="CC617">
        <v>325.07637509459698</v>
      </c>
      <c r="CD617">
        <v>316.992378235508</v>
      </c>
    </row>
    <row r="618" spans="1:82" x14ac:dyDescent="0.25">
      <c r="A618">
        <v>148.03738317757001</v>
      </c>
      <c r="B618">
        <v>307.92080416200798</v>
      </c>
      <c r="C618">
        <v>308.40972195652898</v>
      </c>
      <c r="D618">
        <v>311.12296297885098</v>
      </c>
      <c r="E618">
        <v>307.44718615922301</v>
      </c>
      <c r="F618">
        <v>309.35296618864902</v>
      </c>
      <c r="G618">
        <v>302.79817741553097</v>
      </c>
      <c r="H618">
        <v>304.13264363731599</v>
      </c>
      <c r="I618">
        <v>305.85134470167498</v>
      </c>
      <c r="J618">
        <v>301.202933049987</v>
      </c>
      <c r="K618">
        <v>302.26075031115101</v>
      </c>
      <c r="L618">
        <v>306.35107020658103</v>
      </c>
      <c r="M618">
        <v>298.59382034020399</v>
      </c>
      <c r="N618">
        <v>299.04732305448499</v>
      </c>
      <c r="O618">
        <v>302.10933187679598</v>
      </c>
      <c r="P618">
        <v>302.78072747262701</v>
      </c>
      <c r="Q618">
        <v>308.02046755159103</v>
      </c>
      <c r="R618">
        <v>287.36688023907101</v>
      </c>
      <c r="S618">
        <v>301.79946098384499</v>
      </c>
      <c r="T618">
        <v>303.07381365501197</v>
      </c>
      <c r="U618">
        <v>302.36052781336201</v>
      </c>
      <c r="V618">
        <v>301.42092034143201</v>
      </c>
      <c r="W618">
        <v>299.286367827091</v>
      </c>
      <c r="X618">
        <v>312.400543981743</v>
      </c>
      <c r="Y618">
        <v>305.29502883966398</v>
      </c>
      <c r="Z618">
        <v>298.99897342836999</v>
      </c>
      <c r="AA618">
        <v>306.59568616672402</v>
      </c>
      <c r="AB618">
        <v>311.72800015911997</v>
      </c>
      <c r="AC618">
        <v>303.659175192117</v>
      </c>
      <c r="AD618">
        <v>303.98157742443698</v>
      </c>
      <c r="AE618">
        <v>310.068150957451</v>
      </c>
      <c r="AF618">
        <v>308.57007609974698</v>
      </c>
      <c r="AG618">
        <v>306.13430501031797</v>
      </c>
      <c r="AH618">
        <v>304.19655598498798</v>
      </c>
      <c r="AI618">
        <v>331.30651579473698</v>
      </c>
      <c r="AJ618">
        <v>390.67367335857</v>
      </c>
      <c r="AK618">
        <v>440.04699722510702</v>
      </c>
      <c r="AL618">
        <v>450.05765189597298</v>
      </c>
      <c r="AM618">
        <v>480.30447507168702</v>
      </c>
      <c r="AN618">
        <v>490.34381685429901</v>
      </c>
      <c r="AO618">
        <v>492.22564777220703</v>
      </c>
      <c r="AP618">
        <v>521.68341126909399</v>
      </c>
      <c r="AQ618">
        <v>518.24835481319701</v>
      </c>
      <c r="AR618">
        <v>562.04385271804904</v>
      </c>
      <c r="AS618">
        <v>548.97419028029105</v>
      </c>
      <c r="AT618">
        <v>486.90514116330002</v>
      </c>
      <c r="AU618">
        <v>470.87544027062501</v>
      </c>
      <c r="AV618">
        <v>437.33003794184498</v>
      </c>
      <c r="AW618">
        <v>423.61876997627002</v>
      </c>
      <c r="AX618">
        <v>404.15427871663201</v>
      </c>
      <c r="AY618">
        <v>398.26257261065899</v>
      </c>
      <c r="AZ618">
        <v>383.956353845688</v>
      </c>
      <c r="BA618">
        <v>356.17628571335001</v>
      </c>
      <c r="BB618">
        <v>318.90308147015401</v>
      </c>
      <c r="BC618">
        <v>311.52797463579401</v>
      </c>
      <c r="BD618">
        <v>312.45085907855901</v>
      </c>
      <c r="BE618">
        <v>310.75804269682499</v>
      </c>
      <c r="BF618">
        <v>299.63847002635998</v>
      </c>
      <c r="BG618">
        <v>306.93294368268897</v>
      </c>
      <c r="BH618">
        <v>312.07179055380499</v>
      </c>
      <c r="BI618">
        <v>307.28296733305098</v>
      </c>
      <c r="BJ618">
        <v>308.14766601908502</v>
      </c>
      <c r="BK618">
        <v>308.06678739703398</v>
      </c>
      <c r="BL618">
        <v>314.42120090166702</v>
      </c>
      <c r="BM618">
        <v>303.69435849975503</v>
      </c>
      <c r="BN618">
        <v>305.40014833873602</v>
      </c>
      <c r="BO618">
        <v>307.32553893846602</v>
      </c>
      <c r="BP618">
        <v>306.588789173706</v>
      </c>
      <c r="BQ618">
        <v>299.90856956112498</v>
      </c>
      <c r="BR618">
        <v>307.370732220619</v>
      </c>
      <c r="BS618">
        <v>300.24215480576498</v>
      </c>
      <c r="BT618">
        <v>312.463467449956</v>
      </c>
      <c r="BU618">
        <v>308.35094812566899</v>
      </c>
      <c r="BV618">
        <v>314.52451799037902</v>
      </c>
      <c r="BW618">
        <v>310.09993252511998</v>
      </c>
      <c r="BX618">
        <v>316.86602190657402</v>
      </c>
      <c r="BY618">
        <v>322.93255973429302</v>
      </c>
      <c r="BZ618">
        <v>313.31694235176201</v>
      </c>
      <c r="CA618">
        <v>315.45155186454502</v>
      </c>
      <c r="CB618">
        <v>315.892852072371</v>
      </c>
      <c r="CC618">
        <v>320.41562110265897</v>
      </c>
      <c r="CD618">
        <v>318.64238625899799</v>
      </c>
    </row>
    <row r="619" spans="1:82" x14ac:dyDescent="0.25">
      <c r="A619">
        <v>148.27770360480599</v>
      </c>
      <c r="B619">
        <v>312.26547046639303</v>
      </c>
      <c r="C619">
        <v>307.47829610974901</v>
      </c>
      <c r="D619">
        <v>312.63729617581703</v>
      </c>
      <c r="E619">
        <v>305.87179967528903</v>
      </c>
      <c r="F619">
        <v>308.73766783162603</v>
      </c>
      <c r="G619">
        <v>306.23699844035298</v>
      </c>
      <c r="H619">
        <v>304.904798604436</v>
      </c>
      <c r="I619">
        <v>306.07071792450802</v>
      </c>
      <c r="J619">
        <v>301.25348631246101</v>
      </c>
      <c r="K619">
        <v>298.48698438338499</v>
      </c>
      <c r="L619">
        <v>307.55050152621101</v>
      </c>
      <c r="M619">
        <v>300.80663212254399</v>
      </c>
      <c r="N619">
        <v>301.091643472351</v>
      </c>
      <c r="O619">
        <v>306.68654430348198</v>
      </c>
      <c r="P619">
        <v>304.08292363241998</v>
      </c>
      <c r="Q619">
        <v>304.56691129847502</v>
      </c>
      <c r="R619">
        <v>288.24276774174098</v>
      </c>
      <c r="S619">
        <v>300.28579427762202</v>
      </c>
      <c r="T619">
        <v>297.55915970698197</v>
      </c>
      <c r="U619">
        <v>303.27581568035498</v>
      </c>
      <c r="V619">
        <v>296.95180305973298</v>
      </c>
      <c r="W619">
        <v>298.426824609032</v>
      </c>
      <c r="X619">
        <v>312.20803674792802</v>
      </c>
      <c r="Y619">
        <v>303.705549121297</v>
      </c>
      <c r="Z619">
        <v>301.76169956903999</v>
      </c>
      <c r="AA619">
        <v>307.47531346060703</v>
      </c>
      <c r="AB619">
        <v>309.40763481931498</v>
      </c>
      <c r="AC619">
        <v>304.683687090212</v>
      </c>
      <c r="AD619">
        <v>304.54673252972799</v>
      </c>
      <c r="AE619">
        <v>308.39170576182198</v>
      </c>
      <c r="AF619">
        <v>310.59334920664998</v>
      </c>
      <c r="AG619">
        <v>305.046256396361</v>
      </c>
      <c r="AH619">
        <v>304.125244089425</v>
      </c>
      <c r="AI619">
        <v>334.21902743474601</v>
      </c>
      <c r="AJ619">
        <v>395.94877429110102</v>
      </c>
      <c r="AK619">
        <v>446.80256070238602</v>
      </c>
      <c r="AL619">
        <v>452.51641922126203</v>
      </c>
      <c r="AM619">
        <v>479.06378225454699</v>
      </c>
      <c r="AN619">
        <v>490.00364619786802</v>
      </c>
      <c r="AO619">
        <v>490.28316645976599</v>
      </c>
      <c r="AP619">
        <v>517.68012184073905</v>
      </c>
      <c r="AQ619">
        <v>522.55694741018999</v>
      </c>
      <c r="AR619">
        <v>563.35058694570296</v>
      </c>
      <c r="AS619">
        <v>534.24251648508596</v>
      </c>
      <c r="AT619">
        <v>478.65191221429598</v>
      </c>
      <c r="AU619">
        <v>460.25034685064202</v>
      </c>
      <c r="AV619">
        <v>424.48932027574301</v>
      </c>
      <c r="AW619">
        <v>415.31422949031702</v>
      </c>
      <c r="AX619">
        <v>397.524568598126</v>
      </c>
      <c r="AY619">
        <v>391.840061120104</v>
      </c>
      <c r="AZ619">
        <v>377.40755769338</v>
      </c>
      <c r="BA619">
        <v>352.29475280756702</v>
      </c>
      <c r="BB619">
        <v>316.01391571570002</v>
      </c>
      <c r="BC619">
        <v>309.94209409284298</v>
      </c>
      <c r="BD619">
        <v>307.01542638519999</v>
      </c>
      <c r="BE619">
        <v>308.103950226123</v>
      </c>
      <c r="BF619">
        <v>301.54277275995003</v>
      </c>
      <c r="BG619">
        <v>307.922284241228</v>
      </c>
      <c r="BH619">
        <v>312.20233717452902</v>
      </c>
      <c r="BI619">
        <v>305.49504379355602</v>
      </c>
      <c r="BJ619">
        <v>307.59178236085199</v>
      </c>
      <c r="BK619">
        <v>310.80455391141101</v>
      </c>
      <c r="BL619">
        <v>314.53962420180801</v>
      </c>
      <c r="BM619">
        <v>304.89844101128801</v>
      </c>
      <c r="BN619">
        <v>307.98055280901002</v>
      </c>
      <c r="BO619">
        <v>304.25713046819902</v>
      </c>
      <c r="BP619">
        <v>305.97655154705899</v>
      </c>
      <c r="BQ619">
        <v>303.328178454664</v>
      </c>
      <c r="BR619">
        <v>303.68676040604799</v>
      </c>
      <c r="BS619">
        <v>299.14322087533799</v>
      </c>
      <c r="BT619">
        <v>309.94604274489001</v>
      </c>
      <c r="BU619">
        <v>305.54665947004997</v>
      </c>
      <c r="BV619">
        <v>311.96086252572502</v>
      </c>
      <c r="BW619">
        <v>306.04418838732499</v>
      </c>
      <c r="BX619">
        <v>314.97532724958899</v>
      </c>
      <c r="BY619">
        <v>321.55986740442802</v>
      </c>
      <c r="BZ619">
        <v>312.378807523001</v>
      </c>
      <c r="CA619">
        <v>312.67985696475699</v>
      </c>
      <c r="CB619">
        <v>312.72694888454799</v>
      </c>
      <c r="CC619">
        <v>318.910758861906</v>
      </c>
      <c r="CD619">
        <v>319.48988073594398</v>
      </c>
    </row>
    <row r="620" spans="1:82" x14ac:dyDescent="0.25">
      <c r="A620">
        <v>148.51802403204201</v>
      </c>
      <c r="B620">
        <v>314.06681408981802</v>
      </c>
      <c r="C620">
        <v>309.91367779584101</v>
      </c>
      <c r="D620">
        <v>311.81593017150101</v>
      </c>
      <c r="E620">
        <v>304.15256772409998</v>
      </c>
      <c r="F620">
        <v>306.59024593853002</v>
      </c>
      <c r="G620">
        <v>309.12298203810599</v>
      </c>
      <c r="H620">
        <v>306.09667215551502</v>
      </c>
      <c r="I620">
        <v>302.340407256964</v>
      </c>
      <c r="J620">
        <v>300.67282152164802</v>
      </c>
      <c r="K620">
        <v>297.30518850487198</v>
      </c>
      <c r="L620">
        <v>305.490923366088</v>
      </c>
      <c r="M620">
        <v>301.02205454217602</v>
      </c>
      <c r="N620">
        <v>302.75657343551597</v>
      </c>
      <c r="O620">
        <v>306.25736829223501</v>
      </c>
      <c r="P620">
        <v>304.17480158019998</v>
      </c>
      <c r="Q620">
        <v>302.85309639946598</v>
      </c>
      <c r="R620">
        <v>289.840447110068</v>
      </c>
      <c r="S620">
        <v>299.53837548358302</v>
      </c>
      <c r="T620">
        <v>292.51500382351202</v>
      </c>
      <c r="U620">
        <v>301.25530476089398</v>
      </c>
      <c r="V620">
        <v>297.33961699350499</v>
      </c>
      <c r="W620">
        <v>299.25032540443698</v>
      </c>
      <c r="X620">
        <v>313.949713233458</v>
      </c>
      <c r="Y620">
        <v>301.80507692491102</v>
      </c>
      <c r="Z620">
        <v>303.12016836625702</v>
      </c>
      <c r="AA620">
        <v>308.89166320262899</v>
      </c>
      <c r="AB620">
        <v>310.36945398068502</v>
      </c>
      <c r="AC620">
        <v>304.16117556800702</v>
      </c>
      <c r="AD620">
        <v>301.518535967194</v>
      </c>
      <c r="AE620">
        <v>308.65850638322399</v>
      </c>
      <c r="AF620">
        <v>310.02819525075</v>
      </c>
      <c r="AG620">
        <v>305.383765668058</v>
      </c>
      <c r="AH620">
        <v>304.74806256386802</v>
      </c>
      <c r="AI620">
        <v>338.063943249038</v>
      </c>
      <c r="AJ620">
        <v>406.11636536040402</v>
      </c>
      <c r="AK620">
        <v>455.61392075370998</v>
      </c>
      <c r="AL620">
        <v>466.998587313207</v>
      </c>
      <c r="AM620">
        <v>486.583800742395</v>
      </c>
      <c r="AN620">
        <v>497.91931298091998</v>
      </c>
      <c r="AO620">
        <v>497.45200534914102</v>
      </c>
      <c r="AP620">
        <v>523.40876846243702</v>
      </c>
      <c r="AQ620">
        <v>532.58805806959697</v>
      </c>
      <c r="AR620">
        <v>570.65776152292801</v>
      </c>
      <c r="AS620">
        <v>530.96207801645596</v>
      </c>
      <c r="AT620">
        <v>469.19309745559099</v>
      </c>
      <c r="AU620">
        <v>451.520702205742</v>
      </c>
      <c r="AV620">
        <v>422.669873111703</v>
      </c>
      <c r="AW620">
        <v>413.24412756554801</v>
      </c>
      <c r="AX620">
        <v>394.01265019718397</v>
      </c>
      <c r="AY620">
        <v>389.663900158096</v>
      </c>
      <c r="AZ620">
        <v>374.77035417591702</v>
      </c>
      <c r="BA620">
        <v>347.25236776828098</v>
      </c>
      <c r="BB620">
        <v>318.70789716147101</v>
      </c>
      <c r="BC620">
        <v>309.91701785166998</v>
      </c>
      <c r="BD620">
        <v>304.28921569336399</v>
      </c>
      <c r="BE620">
        <v>311.76778454155402</v>
      </c>
      <c r="BF620">
        <v>301.12966233862602</v>
      </c>
      <c r="BG620">
        <v>307.85196053909101</v>
      </c>
      <c r="BH620">
        <v>310.7323452654</v>
      </c>
      <c r="BI620">
        <v>309.27117263850897</v>
      </c>
      <c r="BJ620">
        <v>310.762712522789</v>
      </c>
      <c r="BK620">
        <v>308.65444771680802</v>
      </c>
      <c r="BL620">
        <v>315.30300178560901</v>
      </c>
      <c r="BM620">
        <v>304.752248782268</v>
      </c>
      <c r="BN620">
        <v>307.89981521676498</v>
      </c>
      <c r="BO620">
        <v>304.18495265773799</v>
      </c>
      <c r="BP620">
        <v>305.40376623542397</v>
      </c>
      <c r="BQ620">
        <v>306.14461948543197</v>
      </c>
      <c r="BR620">
        <v>304.40282827986903</v>
      </c>
      <c r="BS620">
        <v>299.55176628501601</v>
      </c>
      <c r="BT620">
        <v>305.67269765446298</v>
      </c>
      <c r="BU620">
        <v>304.510837482618</v>
      </c>
      <c r="BV620">
        <v>311.02147277609203</v>
      </c>
      <c r="BW620">
        <v>305.61722459547599</v>
      </c>
      <c r="BX620">
        <v>314.60116832773502</v>
      </c>
      <c r="BY620">
        <v>321.12887452459</v>
      </c>
      <c r="BZ620">
        <v>313.362191471774</v>
      </c>
      <c r="CA620">
        <v>312.03709730368502</v>
      </c>
      <c r="CB620">
        <v>316.40809102515198</v>
      </c>
      <c r="CC620">
        <v>314.51250762431101</v>
      </c>
      <c r="CD620">
        <v>317.45216970786799</v>
      </c>
    </row>
    <row r="621" spans="1:82" x14ac:dyDescent="0.25">
      <c r="A621">
        <v>148.75834445927899</v>
      </c>
      <c r="B621">
        <v>318.64375014891402</v>
      </c>
      <c r="C621">
        <v>311.34464643257502</v>
      </c>
      <c r="D621">
        <v>310.37208030708399</v>
      </c>
      <c r="E621">
        <v>306.50102382585101</v>
      </c>
      <c r="F621">
        <v>307.99885405641197</v>
      </c>
      <c r="G621">
        <v>309.17586348308498</v>
      </c>
      <c r="H621">
        <v>304.02751955397798</v>
      </c>
      <c r="I621">
        <v>301.34499873825598</v>
      </c>
      <c r="J621">
        <v>299.90854809051098</v>
      </c>
      <c r="K621">
        <v>299.55122673471101</v>
      </c>
      <c r="L621">
        <v>303.47225233279897</v>
      </c>
      <c r="M621">
        <v>301.63262054971699</v>
      </c>
      <c r="N621">
        <v>303.47105138815499</v>
      </c>
      <c r="O621">
        <v>304.76036409301003</v>
      </c>
      <c r="P621">
        <v>302.29604225592999</v>
      </c>
      <c r="Q621">
        <v>302.47011266199502</v>
      </c>
      <c r="R621">
        <v>296.62955563303598</v>
      </c>
      <c r="S621">
        <v>301.89433020672902</v>
      </c>
      <c r="T621">
        <v>295.29463919836098</v>
      </c>
      <c r="U621">
        <v>300.60651213610902</v>
      </c>
      <c r="V621">
        <v>298.50812981732901</v>
      </c>
      <c r="W621">
        <v>298.77808448270201</v>
      </c>
      <c r="X621">
        <v>311.14626797255301</v>
      </c>
      <c r="Y621">
        <v>301.43808698310801</v>
      </c>
      <c r="Z621">
        <v>305.24179088448301</v>
      </c>
      <c r="AA621">
        <v>306.978608396006</v>
      </c>
      <c r="AB621">
        <v>312.06360469296197</v>
      </c>
      <c r="AC621">
        <v>303.38677809812702</v>
      </c>
      <c r="AD621">
        <v>298.25866724391801</v>
      </c>
      <c r="AE621">
        <v>308.96521617539202</v>
      </c>
      <c r="AF621">
        <v>310.82645974744202</v>
      </c>
      <c r="AG621">
        <v>305.311270281193</v>
      </c>
      <c r="AH621">
        <v>307.532896976377</v>
      </c>
      <c r="AI621">
        <v>340.34820109844901</v>
      </c>
      <c r="AJ621">
        <v>412.79527113054797</v>
      </c>
      <c r="AK621">
        <v>458.78049211763903</v>
      </c>
      <c r="AL621">
        <v>467.917844573492</v>
      </c>
      <c r="AM621">
        <v>487.704711480816</v>
      </c>
      <c r="AN621">
        <v>498.84807877541402</v>
      </c>
      <c r="AO621">
        <v>497.87496293546099</v>
      </c>
      <c r="AP621">
        <v>524.13635450262905</v>
      </c>
      <c r="AQ621">
        <v>535.73714039991103</v>
      </c>
      <c r="AR621">
        <v>566.08835820281604</v>
      </c>
      <c r="AS621">
        <v>521.87961196814001</v>
      </c>
      <c r="AT621">
        <v>458.85092864811003</v>
      </c>
      <c r="AU621">
        <v>445.24130759211698</v>
      </c>
      <c r="AV621">
        <v>418.44596110650298</v>
      </c>
      <c r="AW621">
        <v>411.100901049512</v>
      </c>
      <c r="AX621">
        <v>390.05947918682699</v>
      </c>
      <c r="AY621">
        <v>382.95703195862001</v>
      </c>
      <c r="AZ621">
        <v>371.772800885751</v>
      </c>
      <c r="BA621">
        <v>340.20108136112299</v>
      </c>
      <c r="BB621">
        <v>321.16383806464898</v>
      </c>
      <c r="BC621">
        <v>307.62010161800498</v>
      </c>
      <c r="BD621">
        <v>304.67074368674798</v>
      </c>
      <c r="BE621">
        <v>315.83023139955901</v>
      </c>
      <c r="BF621">
        <v>304.63106890440298</v>
      </c>
      <c r="BG621">
        <v>312.64544295385502</v>
      </c>
      <c r="BH621">
        <v>310.06394643068103</v>
      </c>
      <c r="BI621">
        <v>309.34956526438998</v>
      </c>
      <c r="BJ621">
        <v>311.12184892792698</v>
      </c>
      <c r="BK621">
        <v>313.13033545114098</v>
      </c>
      <c r="BL621">
        <v>308.515713175624</v>
      </c>
      <c r="BM621">
        <v>302.36166772329398</v>
      </c>
      <c r="BN621">
        <v>305.14796099282597</v>
      </c>
      <c r="BO621">
        <v>301.21480285923599</v>
      </c>
      <c r="BP621">
        <v>302.37465582610901</v>
      </c>
      <c r="BQ621">
        <v>307.89385375146702</v>
      </c>
      <c r="BR621">
        <v>303.63267806208</v>
      </c>
      <c r="BS621">
        <v>300.48933210315403</v>
      </c>
      <c r="BT621">
        <v>301.28206138812601</v>
      </c>
      <c r="BU621">
        <v>301.55410948810101</v>
      </c>
      <c r="BV621">
        <v>312.88954941232402</v>
      </c>
      <c r="BW621">
        <v>300.376638351461</v>
      </c>
      <c r="BX621">
        <v>314.35307683466999</v>
      </c>
      <c r="BY621">
        <v>317.46433893016803</v>
      </c>
      <c r="BZ621">
        <v>315.50452795038598</v>
      </c>
      <c r="CA621">
        <v>312.477227925742</v>
      </c>
      <c r="CB621">
        <v>317.89648509037198</v>
      </c>
      <c r="CC621">
        <v>311.17455670614697</v>
      </c>
      <c r="CD621">
        <v>315.11507586367901</v>
      </c>
    </row>
    <row r="622" spans="1:82" x14ac:dyDescent="0.25">
      <c r="A622">
        <v>148.998664886515</v>
      </c>
      <c r="B622">
        <v>322.84266952604901</v>
      </c>
      <c r="C622">
        <v>311.14090173342902</v>
      </c>
      <c r="D622">
        <v>312.38656490255602</v>
      </c>
      <c r="E622">
        <v>308.02989137648899</v>
      </c>
      <c r="F622">
        <v>307.22474840236998</v>
      </c>
      <c r="G622">
        <v>308.08609541618301</v>
      </c>
      <c r="H622">
        <v>304.53971485264299</v>
      </c>
      <c r="I622">
        <v>298.49897410401502</v>
      </c>
      <c r="J622">
        <v>297.76667835966202</v>
      </c>
      <c r="K622">
        <v>300.66411964797999</v>
      </c>
      <c r="L622">
        <v>304.33901426341799</v>
      </c>
      <c r="M622">
        <v>296.12636854808397</v>
      </c>
      <c r="N622">
        <v>304.467969902893</v>
      </c>
      <c r="O622">
        <v>303.51819602213999</v>
      </c>
      <c r="P622">
        <v>303.34960505042699</v>
      </c>
      <c r="Q622">
        <v>300.366078311455</v>
      </c>
      <c r="R622">
        <v>298.73031703372499</v>
      </c>
      <c r="S622">
        <v>305.79826436807599</v>
      </c>
      <c r="T622">
        <v>296.06866906970401</v>
      </c>
      <c r="U622">
        <v>301.145595420782</v>
      </c>
      <c r="V622">
        <v>302.27329996484701</v>
      </c>
      <c r="W622">
        <v>301.88154619644303</v>
      </c>
      <c r="X622">
        <v>306.55842426721102</v>
      </c>
      <c r="Y622">
        <v>298.28240294953901</v>
      </c>
      <c r="Z622">
        <v>303.654035842459</v>
      </c>
      <c r="AA622">
        <v>308.38211154011702</v>
      </c>
      <c r="AB622">
        <v>310.29464974022602</v>
      </c>
      <c r="AC622">
        <v>304.96368348462101</v>
      </c>
      <c r="AD622">
        <v>299.02957483143598</v>
      </c>
      <c r="AE622">
        <v>309.37916230430801</v>
      </c>
      <c r="AF622">
        <v>311.75446694206698</v>
      </c>
      <c r="AG622">
        <v>304.65833584714602</v>
      </c>
      <c r="AH622">
        <v>311.46733266574</v>
      </c>
      <c r="AI622">
        <v>341.90521518175098</v>
      </c>
      <c r="AJ622">
        <v>427.02323812077401</v>
      </c>
      <c r="AK622">
        <v>481.21009260091603</v>
      </c>
      <c r="AL622">
        <v>479.69286465962102</v>
      </c>
      <c r="AM622">
        <v>499.92986945899003</v>
      </c>
      <c r="AN622">
        <v>512.63859382912995</v>
      </c>
      <c r="AO622">
        <v>511.11921392299899</v>
      </c>
      <c r="AP622">
        <v>535.57338473449101</v>
      </c>
      <c r="AQ622">
        <v>554.15422253961003</v>
      </c>
      <c r="AR622">
        <v>579.18784518644497</v>
      </c>
      <c r="AS622">
        <v>520.89781427515197</v>
      </c>
      <c r="AT622">
        <v>450.24737263241701</v>
      </c>
      <c r="AU622">
        <v>445.14306876876202</v>
      </c>
      <c r="AV622">
        <v>416.56196069671802</v>
      </c>
      <c r="AW622">
        <v>406.829282687356</v>
      </c>
      <c r="AX622">
        <v>391.52149659541698</v>
      </c>
      <c r="AY622">
        <v>381.20917359604198</v>
      </c>
      <c r="AZ622">
        <v>370.91497678350402</v>
      </c>
      <c r="BA622">
        <v>339.06487376104297</v>
      </c>
      <c r="BB622">
        <v>323.38216627686802</v>
      </c>
      <c r="BC622">
        <v>308.68587196468201</v>
      </c>
      <c r="BD622">
        <v>306.10175679902198</v>
      </c>
      <c r="BE622">
        <v>316.07163406494197</v>
      </c>
      <c r="BF622">
        <v>304.51903303127898</v>
      </c>
      <c r="BG622">
        <v>311.75226270020801</v>
      </c>
      <c r="BH622">
        <v>307.84468199209198</v>
      </c>
      <c r="BI622">
        <v>312.09910692206699</v>
      </c>
      <c r="BJ622">
        <v>309.760680331961</v>
      </c>
      <c r="BK622">
        <v>311.06809670622999</v>
      </c>
      <c r="BL622">
        <v>307.21367855411501</v>
      </c>
      <c r="BM622">
        <v>303.97720130247899</v>
      </c>
      <c r="BN622">
        <v>305.215618454207</v>
      </c>
      <c r="BO622">
        <v>301.15316744699902</v>
      </c>
      <c r="BP622">
        <v>302.37730534539799</v>
      </c>
      <c r="BQ622">
        <v>310.282367094704</v>
      </c>
      <c r="BR622">
        <v>305.18065309931598</v>
      </c>
      <c r="BS622">
        <v>304.6571941569</v>
      </c>
      <c r="BT622">
        <v>301.15351358926699</v>
      </c>
      <c r="BU622">
        <v>302.33809049196799</v>
      </c>
      <c r="BV622">
        <v>313.85008846398301</v>
      </c>
      <c r="BW622">
        <v>301.95081169211198</v>
      </c>
      <c r="BX622">
        <v>315.460030237664</v>
      </c>
      <c r="BY622">
        <v>313.01829505578002</v>
      </c>
      <c r="BZ622">
        <v>311.41981913781098</v>
      </c>
      <c r="CA622">
        <v>312.38005933777401</v>
      </c>
      <c r="CB622">
        <v>316.63598595336703</v>
      </c>
      <c r="CC622">
        <v>308.11794374234597</v>
      </c>
      <c r="CD622">
        <v>314.14936453000303</v>
      </c>
    </row>
    <row r="623" spans="1:82" x14ac:dyDescent="0.25">
      <c r="A623">
        <v>149.23898531375099</v>
      </c>
      <c r="B623">
        <v>323.13122249777501</v>
      </c>
      <c r="C623">
        <v>310.62243293933102</v>
      </c>
      <c r="D623">
        <v>310.72700131898199</v>
      </c>
      <c r="E623">
        <v>308.31184364531299</v>
      </c>
      <c r="F623">
        <v>307.99411570379499</v>
      </c>
      <c r="G623">
        <v>306.55032800731698</v>
      </c>
      <c r="H623">
        <v>304.54933562309299</v>
      </c>
      <c r="I623">
        <v>301.93506671722997</v>
      </c>
      <c r="J623">
        <v>294.471923379033</v>
      </c>
      <c r="K623">
        <v>299.92442836218697</v>
      </c>
      <c r="L623">
        <v>303.22773851800002</v>
      </c>
      <c r="M623">
        <v>300.60387924669601</v>
      </c>
      <c r="N623">
        <v>303.40141478697001</v>
      </c>
      <c r="O623">
        <v>303.57592610622697</v>
      </c>
      <c r="P623">
        <v>303.12060807914401</v>
      </c>
      <c r="Q623">
        <v>300.29862145325097</v>
      </c>
      <c r="R623">
        <v>299.83452038549501</v>
      </c>
      <c r="S623">
        <v>304.819310029679</v>
      </c>
      <c r="T623">
        <v>296.90249879952</v>
      </c>
      <c r="U623">
        <v>299.88246333131002</v>
      </c>
      <c r="V623">
        <v>300.00167641592498</v>
      </c>
      <c r="W623">
        <v>300.72897085273502</v>
      </c>
      <c r="X623">
        <v>304.71339849961902</v>
      </c>
      <c r="Y623">
        <v>297.196059988032</v>
      </c>
      <c r="Z623">
        <v>302.96303791314</v>
      </c>
      <c r="AA623">
        <v>308.02829881336902</v>
      </c>
      <c r="AB623">
        <v>309.67737725318801</v>
      </c>
      <c r="AC623">
        <v>306.358618226575</v>
      </c>
      <c r="AD623">
        <v>300.03827146350898</v>
      </c>
      <c r="AE623">
        <v>307.74368731897601</v>
      </c>
      <c r="AF623">
        <v>310.05703304104401</v>
      </c>
      <c r="AG623">
        <v>304.091172791433</v>
      </c>
      <c r="AH623">
        <v>309.53087848267103</v>
      </c>
      <c r="AI623">
        <v>341.96185072766298</v>
      </c>
      <c r="AJ623">
        <v>428.46187953861499</v>
      </c>
      <c r="AK623">
        <v>487.042691564569</v>
      </c>
      <c r="AL623">
        <v>482.12506038971998</v>
      </c>
      <c r="AM623">
        <v>496.20933587889903</v>
      </c>
      <c r="AN623">
        <v>509.20541155897899</v>
      </c>
      <c r="AO623">
        <v>506.41668648353198</v>
      </c>
      <c r="AP623">
        <v>528.109246102886</v>
      </c>
      <c r="AQ623">
        <v>552.18480432098499</v>
      </c>
      <c r="AR623">
        <v>571.65413617152694</v>
      </c>
      <c r="AS623">
        <v>506.34634676213199</v>
      </c>
      <c r="AT623">
        <v>442.15319133707402</v>
      </c>
      <c r="AU623">
        <v>434.33790937813399</v>
      </c>
      <c r="AV623">
        <v>413.20780236280098</v>
      </c>
      <c r="AW623">
        <v>402.78128044348603</v>
      </c>
      <c r="AX623">
        <v>383.213880268065</v>
      </c>
      <c r="AY623">
        <v>375.31430377667198</v>
      </c>
      <c r="AZ623">
        <v>362.67158102394001</v>
      </c>
      <c r="BA623">
        <v>333.302940952928</v>
      </c>
      <c r="BB623">
        <v>324.77689892883399</v>
      </c>
      <c r="BC623">
        <v>309.48140726392501</v>
      </c>
      <c r="BD623">
        <v>308.271167263785</v>
      </c>
      <c r="BE623">
        <v>315.53952026100598</v>
      </c>
      <c r="BF623">
        <v>305.15770258833498</v>
      </c>
      <c r="BG623">
        <v>313.15014194377</v>
      </c>
      <c r="BH623">
        <v>306.265501750662</v>
      </c>
      <c r="BI623">
        <v>310.752984856696</v>
      </c>
      <c r="BJ623">
        <v>309.77648190533802</v>
      </c>
      <c r="BK623">
        <v>308.34390215024803</v>
      </c>
      <c r="BL623">
        <v>307.15444567701502</v>
      </c>
      <c r="BM623">
        <v>304.14049571820601</v>
      </c>
      <c r="BN623">
        <v>303.770569289702</v>
      </c>
      <c r="BO623">
        <v>301.474109255825</v>
      </c>
      <c r="BP623">
        <v>304.93299171728398</v>
      </c>
      <c r="BQ623">
        <v>310.46603776304602</v>
      </c>
      <c r="BR623">
        <v>306.83248920724498</v>
      </c>
      <c r="BS623">
        <v>307.09132047181998</v>
      </c>
      <c r="BT623">
        <v>304.35669880327202</v>
      </c>
      <c r="BU623">
        <v>301.28733136298098</v>
      </c>
      <c r="BV623">
        <v>311.71214943572801</v>
      </c>
      <c r="BW623">
        <v>301.17316138265198</v>
      </c>
      <c r="BX623">
        <v>315.743143777917</v>
      </c>
      <c r="BY623">
        <v>310.84170146250398</v>
      </c>
      <c r="BZ623">
        <v>309.67377817856499</v>
      </c>
      <c r="CA623">
        <v>312.60517388291299</v>
      </c>
      <c r="CB623">
        <v>313.81788646359098</v>
      </c>
      <c r="CC623">
        <v>309.33581236721398</v>
      </c>
      <c r="CD623">
        <v>312.82849862818898</v>
      </c>
    </row>
    <row r="624" spans="1:82" x14ac:dyDescent="0.25">
      <c r="A624">
        <v>149.479305740988</v>
      </c>
      <c r="B624">
        <v>319.19336118400099</v>
      </c>
      <c r="C624">
        <v>308.46951921742499</v>
      </c>
      <c r="D624">
        <v>307.43727951488802</v>
      </c>
      <c r="E624">
        <v>310.863637086653</v>
      </c>
      <c r="F624">
        <v>306.79531176137903</v>
      </c>
      <c r="G624">
        <v>305.70225461450201</v>
      </c>
      <c r="H624">
        <v>300.75197267049299</v>
      </c>
      <c r="I624">
        <v>302.74942749976498</v>
      </c>
      <c r="J624">
        <v>291.49345163066698</v>
      </c>
      <c r="K624">
        <v>297.63567957047798</v>
      </c>
      <c r="L624">
        <v>305.106775547045</v>
      </c>
      <c r="M624">
        <v>303.70171021586702</v>
      </c>
      <c r="N624">
        <v>302.001072589751</v>
      </c>
      <c r="O624">
        <v>304.89080154780299</v>
      </c>
      <c r="P624">
        <v>301.71564120023203</v>
      </c>
      <c r="Q624">
        <v>299.29887599901201</v>
      </c>
      <c r="R624">
        <v>301.37331984901198</v>
      </c>
      <c r="S624">
        <v>302.94116628488098</v>
      </c>
      <c r="T624">
        <v>297.22730980940298</v>
      </c>
      <c r="U624">
        <v>296.495011007968</v>
      </c>
      <c r="V624">
        <v>299.332350115368</v>
      </c>
      <c r="W624">
        <v>303.56008603232101</v>
      </c>
      <c r="X624">
        <v>303.19429296213002</v>
      </c>
      <c r="Y624">
        <v>297.16185514654597</v>
      </c>
      <c r="Z624">
        <v>301.05179349940801</v>
      </c>
      <c r="AA624">
        <v>308.28543235105201</v>
      </c>
      <c r="AB624">
        <v>314.08499603476298</v>
      </c>
      <c r="AC624">
        <v>308.48266546733902</v>
      </c>
      <c r="AD624">
        <v>300.774115397483</v>
      </c>
      <c r="AE624">
        <v>307.86843097838698</v>
      </c>
      <c r="AF624">
        <v>307.63699878151903</v>
      </c>
      <c r="AG624">
        <v>306.98933373372302</v>
      </c>
      <c r="AH624">
        <v>309.97689689857799</v>
      </c>
      <c r="AI624">
        <v>347.201803368649</v>
      </c>
      <c r="AJ624">
        <v>439.15801853467201</v>
      </c>
      <c r="AK624">
        <v>503.835070859452</v>
      </c>
      <c r="AL624">
        <v>496.54027831979198</v>
      </c>
      <c r="AM624">
        <v>510.83327847568899</v>
      </c>
      <c r="AN624">
        <v>519.66878840764502</v>
      </c>
      <c r="AO624">
        <v>521.52908223264205</v>
      </c>
      <c r="AP624">
        <v>541.39236027472703</v>
      </c>
      <c r="AQ624">
        <v>566.04278029630302</v>
      </c>
      <c r="AR624">
        <v>587.24303598533595</v>
      </c>
      <c r="AS624">
        <v>501.856157108319</v>
      </c>
      <c r="AT624">
        <v>442.49272743460699</v>
      </c>
      <c r="AU624">
        <v>432.98755058067201</v>
      </c>
      <c r="AV624">
        <v>412.59001481453799</v>
      </c>
      <c r="AW624">
        <v>400.87307321510599</v>
      </c>
      <c r="AX624">
        <v>381.00735887084301</v>
      </c>
      <c r="AY624">
        <v>371.16434705283001</v>
      </c>
      <c r="AZ624">
        <v>361.216081607501</v>
      </c>
      <c r="BA624">
        <v>331.13179680350203</v>
      </c>
      <c r="BB624">
        <v>323.32270041679999</v>
      </c>
      <c r="BC624">
        <v>309.01131393375198</v>
      </c>
      <c r="BD624">
        <v>306.25366276767801</v>
      </c>
      <c r="BE624">
        <v>312.30815871109399</v>
      </c>
      <c r="BF624">
        <v>305.71997806698499</v>
      </c>
      <c r="BG624">
        <v>313.54635310145102</v>
      </c>
      <c r="BH624">
        <v>308.95767080701802</v>
      </c>
      <c r="BI624">
        <v>310.24547474534302</v>
      </c>
      <c r="BJ624">
        <v>310.20876430589402</v>
      </c>
      <c r="BK624">
        <v>306.06571994359302</v>
      </c>
      <c r="BL624">
        <v>306.91455324920997</v>
      </c>
      <c r="BM624">
        <v>304.57293199201501</v>
      </c>
      <c r="BN624">
        <v>303.83829847098201</v>
      </c>
      <c r="BO624">
        <v>298.69893437964902</v>
      </c>
      <c r="BP624">
        <v>305.88621523222901</v>
      </c>
      <c r="BQ624">
        <v>310.95985729385302</v>
      </c>
      <c r="BR624">
        <v>309.92859375528599</v>
      </c>
      <c r="BS624">
        <v>310.01121746358598</v>
      </c>
      <c r="BT624">
        <v>303.81097629952001</v>
      </c>
      <c r="BU624">
        <v>298.37632601412599</v>
      </c>
      <c r="BV624">
        <v>309.15905385565998</v>
      </c>
      <c r="BW624">
        <v>303.09380614292598</v>
      </c>
      <c r="BX624">
        <v>313.97815869189901</v>
      </c>
      <c r="BY624">
        <v>311.01577228161801</v>
      </c>
      <c r="BZ624">
        <v>308.81051850944499</v>
      </c>
      <c r="CA624">
        <v>313.59719822839202</v>
      </c>
      <c r="CB624">
        <v>311.21401614759202</v>
      </c>
      <c r="CC624">
        <v>311.50426158322199</v>
      </c>
      <c r="CD624">
        <v>313.62329572194699</v>
      </c>
    </row>
    <row r="625" spans="1:82" x14ac:dyDescent="0.25">
      <c r="A625">
        <v>149.71962616822401</v>
      </c>
      <c r="B625">
        <v>317.54153364976298</v>
      </c>
      <c r="C625">
        <v>307.42294807588701</v>
      </c>
      <c r="D625">
        <v>308.14698716941501</v>
      </c>
      <c r="E625">
        <v>312.80540043866102</v>
      </c>
      <c r="F625">
        <v>302.40594936882701</v>
      </c>
      <c r="G625">
        <v>304.30742053740198</v>
      </c>
      <c r="H625">
        <v>297.716708023433</v>
      </c>
      <c r="I625">
        <v>302.36192105174803</v>
      </c>
      <c r="J625">
        <v>288.57385976226698</v>
      </c>
      <c r="K625">
        <v>298.74168795580101</v>
      </c>
      <c r="L625">
        <v>310.80071176535398</v>
      </c>
      <c r="M625">
        <v>302.285256124196</v>
      </c>
      <c r="N625">
        <v>301.38404905641897</v>
      </c>
      <c r="O625">
        <v>302.80199924295698</v>
      </c>
      <c r="P625">
        <v>300.36845913855802</v>
      </c>
      <c r="Q625">
        <v>303.20149301222699</v>
      </c>
      <c r="R625">
        <v>298.97138966401798</v>
      </c>
      <c r="S625">
        <v>304.77390532617</v>
      </c>
      <c r="T625">
        <v>299.61157178305399</v>
      </c>
      <c r="U625">
        <v>295.10263360789202</v>
      </c>
      <c r="V625">
        <v>299.94403479141698</v>
      </c>
      <c r="W625">
        <v>302.828381046228</v>
      </c>
      <c r="X625">
        <v>302.70387388450303</v>
      </c>
      <c r="Y625">
        <v>295.974986015284</v>
      </c>
      <c r="Z625">
        <v>299.55716191291901</v>
      </c>
      <c r="AA625">
        <v>305.02319056292498</v>
      </c>
      <c r="AB625">
        <v>315.63933234111499</v>
      </c>
      <c r="AC625">
        <v>305.99772130041202</v>
      </c>
      <c r="AD625">
        <v>300.32772595484101</v>
      </c>
      <c r="AE625">
        <v>305.15269386709599</v>
      </c>
      <c r="AF625">
        <v>303.465100301532</v>
      </c>
      <c r="AG625">
        <v>308.22889358686001</v>
      </c>
      <c r="AH625">
        <v>309.366791907052</v>
      </c>
      <c r="AI625">
        <v>351.78550167839802</v>
      </c>
      <c r="AJ625">
        <v>442.95883417414802</v>
      </c>
      <c r="AK625">
        <v>507.639758106111</v>
      </c>
      <c r="AL625">
        <v>498.94422249663199</v>
      </c>
      <c r="AM625">
        <v>514.429803309303</v>
      </c>
      <c r="AN625">
        <v>521.94697022229104</v>
      </c>
      <c r="AO625">
        <v>524.57049497770004</v>
      </c>
      <c r="AP625">
        <v>537.05209673408206</v>
      </c>
      <c r="AQ625">
        <v>564.334239490306</v>
      </c>
      <c r="AR625">
        <v>587.73989827229605</v>
      </c>
      <c r="AS625">
        <v>491.22898806388002</v>
      </c>
      <c r="AT625">
        <v>433.37286397165099</v>
      </c>
      <c r="AU625">
        <v>423.85344029888</v>
      </c>
      <c r="AV625">
        <v>405.735091658312</v>
      </c>
      <c r="AW625">
        <v>389.38013339952698</v>
      </c>
      <c r="AX625">
        <v>374.086077635945</v>
      </c>
      <c r="AY625">
        <v>367.03829776440602</v>
      </c>
      <c r="AZ625">
        <v>357.80877095760502</v>
      </c>
      <c r="BA625">
        <v>328.074133979696</v>
      </c>
      <c r="BB625">
        <v>324.18735511634998</v>
      </c>
      <c r="BC625">
        <v>307.73102026102902</v>
      </c>
      <c r="BD625">
        <v>307.27477851239098</v>
      </c>
      <c r="BE625">
        <v>309.34613158503601</v>
      </c>
      <c r="BF625">
        <v>307.39846970789199</v>
      </c>
      <c r="BG625">
        <v>309.50481123968802</v>
      </c>
      <c r="BH625">
        <v>308.38594711262999</v>
      </c>
      <c r="BI625">
        <v>308.29466457613398</v>
      </c>
      <c r="BJ625">
        <v>310.89555014064803</v>
      </c>
      <c r="BK625">
        <v>309.209950885149</v>
      </c>
      <c r="BL625">
        <v>306.30945710578197</v>
      </c>
      <c r="BM625">
        <v>304.47416373514602</v>
      </c>
      <c r="BN625">
        <v>301.43543499373601</v>
      </c>
      <c r="BO625">
        <v>300.70857077858898</v>
      </c>
      <c r="BP625">
        <v>304.40738150675202</v>
      </c>
      <c r="BQ625">
        <v>310.02188949909203</v>
      </c>
      <c r="BR625">
        <v>309.04330661518799</v>
      </c>
      <c r="BS625">
        <v>311.90285815305998</v>
      </c>
      <c r="BT625">
        <v>302.716407278291</v>
      </c>
      <c r="BU625">
        <v>298.66235442772199</v>
      </c>
      <c r="BV625">
        <v>307.27349470605498</v>
      </c>
      <c r="BW625">
        <v>305.80880568855201</v>
      </c>
      <c r="BX625">
        <v>312.14543636851198</v>
      </c>
      <c r="BY625">
        <v>312.314120819999</v>
      </c>
      <c r="BZ625">
        <v>311.14435294114401</v>
      </c>
      <c r="CA625">
        <v>312.14392241064002</v>
      </c>
      <c r="CB625">
        <v>310.59855934536102</v>
      </c>
      <c r="CC625">
        <v>311.85834955028002</v>
      </c>
      <c r="CD625">
        <v>314.798603822514</v>
      </c>
    </row>
    <row r="626" spans="1:82" x14ac:dyDescent="0.25">
      <c r="A626">
        <v>149.95994659546</v>
      </c>
      <c r="B626">
        <v>316.36305315920703</v>
      </c>
      <c r="C626">
        <v>305.812385254677</v>
      </c>
      <c r="D626">
        <v>310.09002044936102</v>
      </c>
      <c r="E626">
        <v>313.90347062961803</v>
      </c>
      <c r="F626">
        <v>306.54895030365202</v>
      </c>
      <c r="G626">
        <v>301.46837540174499</v>
      </c>
      <c r="H626">
        <v>302.51501560654498</v>
      </c>
      <c r="I626">
        <v>307.97850635003999</v>
      </c>
      <c r="J626">
        <v>287.91054246302298</v>
      </c>
      <c r="K626">
        <v>300.52250679468699</v>
      </c>
      <c r="L626">
        <v>314.16505329731802</v>
      </c>
      <c r="M626">
        <v>300.45786776847899</v>
      </c>
      <c r="N626">
        <v>302.96155735602298</v>
      </c>
      <c r="O626">
        <v>301.036317529928</v>
      </c>
      <c r="P626">
        <v>299.54874549788798</v>
      </c>
      <c r="Q626">
        <v>304.57660610638197</v>
      </c>
      <c r="R626">
        <v>298.69486662222602</v>
      </c>
      <c r="S626">
        <v>305.22343547937697</v>
      </c>
      <c r="T626">
        <v>301.75845404025898</v>
      </c>
      <c r="U626">
        <v>295.330886608718</v>
      </c>
      <c r="V626">
        <v>302.57815485545899</v>
      </c>
      <c r="W626">
        <v>301.50171958038902</v>
      </c>
      <c r="X626">
        <v>299.35294348621801</v>
      </c>
      <c r="Y626">
        <v>294.23591143420703</v>
      </c>
      <c r="Z626">
        <v>300.285437696835</v>
      </c>
      <c r="AA626">
        <v>299.61074390258199</v>
      </c>
      <c r="AB626">
        <v>314.72543216124001</v>
      </c>
      <c r="AC626">
        <v>306.66877782485398</v>
      </c>
      <c r="AD626">
        <v>303.31554393795</v>
      </c>
      <c r="AE626">
        <v>303.25565033469701</v>
      </c>
      <c r="AF626">
        <v>303.89616829911103</v>
      </c>
      <c r="AG626">
        <v>307.39314384245699</v>
      </c>
      <c r="AH626">
        <v>310.15063546291498</v>
      </c>
      <c r="AI626">
        <v>358.71992432785697</v>
      </c>
      <c r="AJ626">
        <v>452.55937943388199</v>
      </c>
      <c r="AK626">
        <v>513.71772922350306</v>
      </c>
      <c r="AL626">
        <v>507.62429633191903</v>
      </c>
      <c r="AM626">
        <v>527.15752723410901</v>
      </c>
      <c r="AN626">
        <v>531.34488162553805</v>
      </c>
      <c r="AO626">
        <v>536.74165889867004</v>
      </c>
      <c r="AP626">
        <v>547.32310173072199</v>
      </c>
      <c r="AQ626">
        <v>571.94243331058306</v>
      </c>
      <c r="AR626">
        <v>588.29748143503696</v>
      </c>
      <c r="AS626">
        <v>493.23814447188403</v>
      </c>
      <c r="AT626">
        <v>431.41975126231102</v>
      </c>
      <c r="AU626">
        <v>425.53608467859999</v>
      </c>
      <c r="AV626">
        <v>401.06578149687499</v>
      </c>
      <c r="AW626">
        <v>387.74810073894002</v>
      </c>
      <c r="AX626">
        <v>370.27931716811298</v>
      </c>
      <c r="AY626">
        <v>359.78911713878398</v>
      </c>
      <c r="AZ626">
        <v>352.91856630107702</v>
      </c>
      <c r="BA626">
        <v>322.51907530954702</v>
      </c>
      <c r="BB626">
        <v>323.15221309399101</v>
      </c>
      <c r="BC626">
        <v>306.80246726954101</v>
      </c>
      <c r="BD626">
        <v>311.475576213544</v>
      </c>
      <c r="BE626">
        <v>308.31417981003699</v>
      </c>
      <c r="BF626">
        <v>308.67521261104002</v>
      </c>
      <c r="BG626">
        <v>310.380790949399</v>
      </c>
      <c r="BH626">
        <v>305.60873110281102</v>
      </c>
      <c r="BI626">
        <v>305.05407169320898</v>
      </c>
      <c r="BJ626">
        <v>309.67874194773799</v>
      </c>
      <c r="BK626">
        <v>306.97267644344799</v>
      </c>
      <c r="BL626">
        <v>306.82778528003598</v>
      </c>
      <c r="BM626">
        <v>305.77622779014598</v>
      </c>
      <c r="BN626">
        <v>301.760548233657</v>
      </c>
      <c r="BO626">
        <v>300.64346963962703</v>
      </c>
      <c r="BP626">
        <v>304.44748035915097</v>
      </c>
      <c r="BQ626">
        <v>308.32608582877998</v>
      </c>
      <c r="BR626">
        <v>305.11569683704198</v>
      </c>
      <c r="BS626">
        <v>308.288282218733</v>
      </c>
      <c r="BT626">
        <v>306.017767510547</v>
      </c>
      <c r="BU626">
        <v>302.339716925593</v>
      </c>
      <c r="BV626">
        <v>305.85628930472501</v>
      </c>
      <c r="BW626">
        <v>307.760794807438</v>
      </c>
      <c r="BX626">
        <v>308.84537898837499</v>
      </c>
      <c r="BY626">
        <v>311.78441231915298</v>
      </c>
      <c r="BZ626">
        <v>307.83244582291098</v>
      </c>
      <c r="CA626">
        <v>314.84541295525003</v>
      </c>
      <c r="CB626">
        <v>308.39453864218899</v>
      </c>
      <c r="CC626">
        <v>314.68235504322502</v>
      </c>
      <c r="CD626">
        <v>315.78236266818499</v>
      </c>
    </row>
    <row r="627" spans="1:82" x14ac:dyDescent="0.25">
      <c r="A627">
        <v>150.20026702269601</v>
      </c>
      <c r="B627">
        <v>315.02277035741002</v>
      </c>
      <c r="C627">
        <v>303.70123376209699</v>
      </c>
      <c r="D627">
        <v>308.747062765956</v>
      </c>
      <c r="E627">
        <v>316.42503360024102</v>
      </c>
      <c r="F627">
        <v>306.71817195427002</v>
      </c>
      <c r="G627">
        <v>302.361241263436</v>
      </c>
      <c r="H627">
        <v>302.88461108018902</v>
      </c>
      <c r="I627">
        <v>308.61749216169</v>
      </c>
      <c r="J627">
        <v>288.43690322731999</v>
      </c>
      <c r="K627">
        <v>301.80695265225103</v>
      </c>
      <c r="L627">
        <v>316.46176769574703</v>
      </c>
      <c r="M627">
        <v>298.574639535237</v>
      </c>
      <c r="N627">
        <v>300.10323076239303</v>
      </c>
      <c r="O627">
        <v>303.28928522895802</v>
      </c>
      <c r="P627">
        <v>299.54051528807298</v>
      </c>
      <c r="Q627">
        <v>304.87665331489598</v>
      </c>
      <c r="R627">
        <v>295.69763573112698</v>
      </c>
      <c r="S627">
        <v>306.06474049187801</v>
      </c>
      <c r="T627">
        <v>300.85849862881901</v>
      </c>
      <c r="U627">
        <v>297.155550955823</v>
      </c>
      <c r="V627">
        <v>303.37260174584799</v>
      </c>
      <c r="W627">
        <v>300.83712795635603</v>
      </c>
      <c r="X627">
        <v>298.24320591586502</v>
      </c>
      <c r="Y627">
        <v>297.64950556782799</v>
      </c>
      <c r="Z627">
        <v>301.59981139212101</v>
      </c>
      <c r="AA627">
        <v>294.83949624840301</v>
      </c>
      <c r="AB627">
        <v>314.50639904364101</v>
      </c>
      <c r="AC627">
        <v>310.34953569294998</v>
      </c>
      <c r="AD627">
        <v>305.82162489850202</v>
      </c>
      <c r="AE627">
        <v>304.34694032976898</v>
      </c>
      <c r="AF627">
        <v>307.28442129951202</v>
      </c>
      <c r="AG627">
        <v>306.229551210664</v>
      </c>
      <c r="AH627">
        <v>310.13539151343701</v>
      </c>
      <c r="AI627">
        <v>361.67033876718199</v>
      </c>
      <c r="AJ627">
        <v>454.73949969316499</v>
      </c>
      <c r="AK627">
        <v>519.66674565618803</v>
      </c>
      <c r="AL627">
        <v>509.48056491543701</v>
      </c>
      <c r="AM627">
        <v>527.38448828510502</v>
      </c>
      <c r="AN627">
        <v>533.89720103739796</v>
      </c>
      <c r="AO627">
        <v>540.73613513751104</v>
      </c>
      <c r="AP627">
        <v>544.44554531176902</v>
      </c>
      <c r="AQ627">
        <v>568.35106242939298</v>
      </c>
      <c r="AR627">
        <v>586.62687672606705</v>
      </c>
      <c r="AS627">
        <v>478.440113961284</v>
      </c>
      <c r="AT627">
        <v>425.06560495977402</v>
      </c>
      <c r="AU627">
        <v>419.65577324300699</v>
      </c>
      <c r="AV627">
        <v>392.45421888668102</v>
      </c>
      <c r="AW627">
        <v>382.06279751494202</v>
      </c>
      <c r="AX627">
        <v>363.35687081630402</v>
      </c>
      <c r="AY627">
        <v>354.77208925638399</v>
      </c>
      <c r="AZ627">
        <v>346.040847577411</v>
      </c>
      <c r="BA627">
        <v>324.263135340232</v>
      </c>
      <c r="BB627">
        <v>318.94358908872999</v>
      </c>
      <c r="BC627">
        <v>307.19614511679299</v>
      </c>
      <c r="BD627">
        <v>311.897937078361</v>
      </c>
      <c r="BE627">
        <v>307.23186730523503</v>
      </c>
      <c r="BF627">
        <v>308.05408098387301</v>
      </c>
      <c r="BG627">
        <v>308.44382293242199</v>
      </c>
      <c r="BH627">
        <v>303.95153878079498</v>
      </c>
      <c r="BI627">
        <v>301.81997643360199</v>
      </c>
      <c r="BJ627">
        <v>308.60386287625198</v>
      </c>
      <c r="BK627">
        <v>304.72337952707801</v>
      </c>
      <c r="BL627">
        <v>307.85344197356898</v>
      </c>
      <c r="BM627">
        <v>304.57784847402598</v>
      </c>
      <c r="BN627">
        <v>301.01527545963802</v>
      </c>
      <c r="BO627">
        <v>302.309016764386</v>
      </c>
      <c r="BP627">
        <v>309.42718852427902</v>
      </c>
      <c r="BQ627">
        <v>306.71140254558298</v>
      </c>
      <c r="BR627">
        <v>302.49540370012301</v>
      </c>
      <c r="BS627">
        <v>305.870024439627</v>
      </c>
      <c r="BT627">
        <v>307.83328937665698</v>
      </c>
      <c r="BU627">
        <v>303.954807330905</v>
      </c>
      <c r="BV627">
        <v>305.012348789692</v>
      </c>
      <c r="BW627">
        <v>309.86754166032301</v>
      </c>
      <c r="BX627">
        <v>307.94056017705202</v>
      </c>
      <c r="BY627">
        <v>312.52229062793202</v>
      </c>
      <c r="BZ627">
        <v>308.63779296533801</v>
      </c>
      <c r="CA627">
        <v>312.23316739253301</v>
      </c>
      <c r="CB627">
        <v>307.277542034796</v>
      </c>
      <c r="CC627">
        <v>313.5441556024</v>
      </c>
      <c r="CD627">
        <v>316.03252172665498</v>
      </c>
    </row>
    <row r="628" spans="1:82" x14ac:dyDescent="0.25">
      <c r="A628">
        <v>150.44058744993299</v>
      </c>
      <c r="B628">
        <v>310.73384096687403</v>
      </c>
      <c r="C628">
        <v>304.21844163578902</v>
      </c>
      <c r="D628">
        <v>307.38811176743701</v>
      </c>
      <c r="E628">
        <v>314.06927992852701</v>
      </c>
      <c r="F628">
        <v>305.84136156911899</v>
      </c>
      <c r="G628">
        <v>307.479834327709</v>
      </c>
      <c r="H628">
        <v>306.23201374832303</v>
      </c>
      <c r="I628">
        <v>311.44417739782699</v>
      </c>
      <c r="J628">
        <v>289.15195966278901</v>
      </c>
      <c r="K628">
        <v>300.635663514496</v>
      </c>
      <c r="L628">
        <v>317.24680435781102</v>
      </c>
      <c r="M628">
        <v>300.89488471500101</v>
      </c>
      <c r="N628">
        <v>301.28901429900299</v>
      </c>
      <c r="O628">
        <v>300.79486010548402</v>
      </c>
      <c r="P628">
        <v>297.95460199572</v>
      </c>
      <c r="Q628">
        <v>304.615634549079</v>
      </c>
      <c r="R628">
        <v>296.35878003074703</v>
      </c>
      <c r="S628">
        <v>304.63298328703002</v>
      </c>
      <c r="T628">
        <v>300.15554156340198</v>
      </c>
      <c r="U628">
        <v>297.325065056656</v>
      </c>
      <c r="V628">
        <v>304.02546179069498</v>
      </c>
      <c r="W628">
        <v>304.43764285622899</v>
      </c>
      <c r="X628">
        <v>297.72653592744598</v>
      </c>
      <c r="Y628">
        <v>298.64413834438398</v>
      </c>
      <c r="Z628">
        <v>306.40720693715201</v>
      </c>
      <c r="AA628">
        <v>294.440244376203</v>
      </c>
      <c r="AB628">
        <v>313.05675560204401</v>
      </c>
      <c r="AC628">
        <v>309.380830556283</v>
      </c>
      <c r="AD628">
        <v>310.7064293432</v>
      </c>
      <c r="AE628">
        <v>303.302457518663</v>
      </c>
      <c r="AF628">
        <v>308.12685220930803</v>
      </c>
      <c r="AG628">
        <v>307.46236732212498</v>
      </c>
      <c r="AH628">
        <v>311.35208121322898</v>
      </c>
      <c r="AI628">
        <v>371.08858298080497</v>
      </c>
      <c r="AJ628">
        <v>466.21165620609003</v>
      </c>
      <c r="AK628">
        <v>532.33637421806395</v>
      </c>
      <c r="AL628">
        <v>524.75142171531002</v>
      </c>
      <c r="AM628">
        <v>543.62689861169804</v>
      </c>
      <c r="AN628">
        <v>549.64319999624502</v>
      </c>
      <c r="AO628">
        <v>555.10382232490201</v>
      </c>
      <c r="AP628">
        <v>558.77316225322897</v>
      </c>
      <c r="AQ628">
        <v>587.233635194209</v>
      </c>
      <c r="AR628">
        <v>594.21872595403204</v>
      </c>
      <c r="AS628">
        <v>480.45091668627299</v>
      </c>
      <c r="AT628">
        <v>425.34653043465698</v>
      </c>
      <c r="AU628">
        <v>421.33648112217799</v>
      </c>
      <c r="AV628">
        <v>386.85726091908498</v>
      </c>
      <c r="AW628">
        <v>383.322307958137</v>
      </c>
      <c r="AX628">
        <v>364.24182803515203</v>
      </c>
      <c r="AY628">
        <v>353.82118125637197</v>
      </c>
      <c r="AZ628">
        <v>344.42852699702797</v>
      </c>
      <c r="BA628">
        <v>321.17706729324402</v>
      </c>
      <c r="BB628">
        <v>315.92545729455998</v>
      </c>
      <c r="BC628">
        <v>307.371193692107</v>
      </c>
      <c r="BD628">
        <v>311.09366326453699</v>
      </c>
      <c r="BE628">
        <v>306.49978782864702</v>
      </c>
      <c r="BF628">
        <v>301.04736266896998</v>
      </c>
      <c r="BG628">
        <v>309.08010651269899</v>
      </c>
      <c r="BH628">
        <v>301.19542868544897</v>
      </c>
      <c r="BI628">
        <v>300.098468037945</v>
      </c>
      <c r="BJ628">
        <v>308.03580357332299</v>
      </c>
      <c r="BK628">
        <v>304.64244902332001</v>
      </c>
      <c r="BL628">
        <v>306.30239736217902</v>
      </c>
      <c r="BM628">
        <v>304.12460202008202</v>
      </c>
      <c r="BN628">
        <v>300.43631025017697</v>
      </c>
      <c r="BO628">
        <v>303.67128816692099</v>
      </c>
      <c r="BP628">
        <v>311.12037902467301</v>
      </c>
      <c r="BQ628">
        <v>304.79824261628602</v>
      </c>
      <c r="BR628">
        <v>301.872567641746</v>
      </c>
      <c r="BS628">
        <v>307.48242112916</v>
      </c>
      <c r="BT628">
        <v>307.31306559377902</v>
      </c>
      <c r="BU628">
        <v>305.66543220755199</v>
      </c>
      <c r="BV628">
        <v>300.08822567173797</v>
      </c>
      <c r="BW628">
        <v>309.25584341580901</v>
      </c>
      <c r="BX628">
        <v>308.64461550805601</v>
      </c>
      <c r="BY628">
        <v>316.57960781708198</v>
      </c>
      <c r="BZ628">
        <v>313.14261756778097</v>
      </c>
      <c r="CA628">
        <v>312.12278426506998</v>
      </c>
      <c r="CB628">
        <v>306.11590183051197</v>
      </c>
      <c r="CC628">
        <v>313.96787400632297</v>
      </c>
      <c r="CD628">
        <v>318.62210947097401</v>
      </c>
    </row>
    <row r="629" spans="1:82" x14ac:dyDescent="0.25">
      <c r="A629">
        <v>150.68090787716901</v>
      </c>
      <c r="B629">
        <v>307.32696539713402</v>
      </c>
      <c r="C629">
        <v>303.09732006331001</v>
      </c>
      <c r="D629">
        <v>308.78658252441801</v>
      </c>
      <c r="E629">
        <v>315.20689087376002</v>
      </c>
      <c r="F629">
        <v>302.32939243819999</v>
      </c>
      <c r="G629">
        <v>310.28110327825999</v>
      </c>
      <c r="H629">
        <v>304.73320877757999</v>
      </c>
      <c r="I629">
        <v>305.00123909667099</v>
      </c>
      <c r="J629">
        <v>291.62684113559999</v>
      </c>
      <c r="K629">
        <v>298.41588893727999</v>
      </c>
      <c r="L629">
        <v>320.317194436352</v>
      </c>
      <c r="M629">
        <v>301.88479832214</v>
      </c>
      <c r="N629">
        <v>304.154518202117</v>
      </c>
      <c r="O629">
        <v>301.86333272082902</v>
      </c>
      <c r="P629">
        <v>297.27139785901397</v>
      </c>
      <c r="Q629">
        <v>306.96360785259299</v>
      </c>
      <c r="R629">
        <v>297.61497644554498</v>
      </c>
      <c r="S629">
        <v>308.42250547649797</v>
      </c>
      <c r="T629">
        <v>298.71759010712299</v>
      </c>
      <c r="U629">
        <v>300.08845268299802</v>
      </c>
      <c r="V629">
        <v>306.958968041037</v>
      </c>
      <c r="W629">
        <v>307.59191266097002</v>
      </c>
      <c r="X629">
        <v>297.23466641095399</v>
      </c>
      <c r="Y629">
        <v>294.806214592012</v>
      </c>
      <c r="Z629">
        <v>306.655285322385</v>
      </c>
      <c r="AA629">
        <v>288.083766735116</v>
      </c>
      <c r="AB629">
        <v>311.29071986985002</v>
      </c>
      <c r="AC629">
        <v>309.65717282365102</v>
      </c>
      <c r="AD629">
        <v>308.70025554247098</v>
      </c>
      <c r="AE629">
        <v>301.385290118272</v>
      </c>
      <c r="AF629">
        <v>309.10073773066398</v>
      </c>
      <c r="AG629">
        <v>311.722135116635</v>
      </c>
      <c r="AH629">
        <v>313.95935407624899</v>
      </c>
      <c r="AI629">
        <v>378.464911250851</v>
      </c>
      <c r="AJ629">
        <v>469.077480119021</v>
      </c>
      <c r="AK629">
        <v>526.161037129634</v>
      </c>
      <c r="AL629">
        <v>523.188539875316</v>
      </c>
      <c r="AM629">
        <v>545.07457611404004</v>
      </c>
      <c r="AN629">
        <v>548.10021973504604</v>
      </c>
      <c r="AO629">
        <v>553.60264482977902</v>
      </c>
      <c r="AP629">
        <v>553.96919727568797</v>
      </c>
      <c r="AQ629">
        <v>587.52285969187506</v>
      </c>
      <c r="AR629">
        <v>581.66868782334404</v>
      </c>
      <c r="AS629">
        <v>469.21524002131702</v>
      </c>
      <c r="AT629">
        <v>415.58408188376097</v>
      </c>
      <c r="AU629">
        <v>414.70614198704999</v>
      </c>
      <c r="AV629">
        <v>380.24492026433199</v>
      </c>
      <c r="AW629">
        <v>371.74903075611297</v>
      </c>
      <c r="AX629">
        <v>362.419161587323</v>
      </c>
      <c r="AY629">
        <v>351.06602088931498</v>
      </c>
      <c r="AZ629">
        <v>342.62205964503698</v>
      </c>
      <c r="BA629">
        <v>320.07806939533498</v>
      </c>
      <c r="BB629">
        <v>308.64671620295201</v>
      </c>
      <c r="BC629">
        <v>308.58408240264703</v>
      </c>
      <c r="BD629">
        <v>308.00989426286901</v>
      </c>
      <c r="BE629">
        <v>308.10558417388597</v>
      </c>
      <c r="BF629">
        <v>297.60744336929702</v>
      </c>
      <c r="BG629">
        <v>305.50370556178598</v>
      </c>
      <c r="BH629">
        <v>301.046723861825</v>
      </c>
      <c r="BI629">
        <v>301.29648707684203</v>
      </c>
      <c r="BJ629">
        <v>311.17704439449</v>
      </c>
      <c r="BK629">
        <v>310.09394242451401</v>
      </c>
      <c r="BL629">
        <v>307.14348857256698</v>
      </c>
      <c r="BM629">
        <v>304.66843125394797</v>
      </c>
      <c r="BN629">
        <v>299.926939903093</v>
      </c>
      <c r="BO629">
        <v>304.663863500069</v>
      </c>
      <c r="BP629">
        <v>309.577724889813</v>
      </c>
      <c r="BQ629">
        <v>305.890596016416</v>
      </c>
      <c r="BR629">
        <v>297.65873785725501</v>
      </c>
      <c r="BS629">
        <v>307.91452904739202</v>
      </c>
      <c r="BT629">
        <v>307.95453356422303</v>
      </c>
      <c r="BU629">
        <v>306.006436803778</v>
      </c>
      <c r="BV629">
        <v>300.830576845243</v>
      </c>
      <c r="BW629">
        <v>311.30813984064503</v>
      </c>
      <c r="BX629">
        <v>306.269963436865</v>
      </c>
      <c r="BY629">
        <v>316.29856064549102</v>
      </c>
      <c r="BZ629">
        <v>314.141535964772</v>
      </c>
      <c r="CA629">
        <v>316.78944281172198</v>
      </c>
      <c r="CB629">
        <v>309.58147504233199</v>
      </c>
      <c r="CC629">
        <v>312.23756204148299</v>
      </c>
      <c r="CD629">
        <v>318.55951521817798</v>
      </c>
    </row>
    <row r="630" spans="1:82" x14ac:dyDescent="0.25">
      <c r="A630">
        <v>150.92122830440499</v>
      </c>
      <c r="B630">
        <v>308.75549545355898</v>
      </c>
      <c r="C630">
        <v>303.71367141720202</v>
      </c>
      <c r="D630">
        <v>308.57488193551001</v>
      </c>
      <c r="E630">
        <v>314.19959883215398</v>
      </c>
      <c r="F630">
        <v>304.26099586187701</v>
      </c>
      <c r="G630">
        <v>313.28806767251598</v>
      </c>
      <c r="H630">
        <v>307.142110752392</v>
      </c>
      <c r="I630">
        <v>304.81996483757098</v>
      </c>
      <c r="J630">
        <v>294.84188689756098</v>
      </c>
      <c r="K630">
        <v>300.66702334365999</v>
      </c>
      <c r="L630">
        <v>320.04775523255302</v>
      </c>
      <c r="M630">
        <v>302.25635467618798</v>
      </c>
      <c r="N630">
        <v>307.07156175543798</v>
      </c>
      <c r="O630">
        <v>301.93773680208898</v>
      </c>
      <c r="P630">
        <v>300.64411313306999</v>
      </c>
      <c r="Q630">
        <v>307.88407113007901</v>
      </c>
      <c r="R630">
        <v>300.17415602315498</v>
      </c>
      <c r="S630">
        <v>309.66563625118999</v>
      </c>
      <c r="T630">
        <v>296.66242965639202</v>
      </c>
      <c r="U630">
        <v>301.159632433919</v>
      </c>
      <c r="V630">
        <v>304.949672297679</v>
      </c>
      <c r="W630">
        <v>305.68682268207903</v>
      </c>
      <c r="X630">
        <v>298.00395694816501</v>
      </c>
      <c r="Y630">
        <v>293.086593597751</v>
      </c>
      <c r="Z630">
        <v>308.18888250586201</v>
      </c>
      <c r="AA630">
        <v>288.36005802023902</v>
      </c>
      <c r="AB630">
        <v>307.38337475654799</v>
      </c>
      <c r="AC630">
        <v>309.255285300011</v>
      </c>
      <c r="AD630">
        <v>305.54322698636599</v>
      </c>
      <c r="AE630">
        <v>301.061104845432</v>
      </c>
      <c r="AF630">
        <v>310.56953510256398</v>
      </c>
      <c r="AG630">
        <v>309.50851348748699</v>
      </c>
      <c r="AH630">
        <v>316.55022927244102</v>
      </c>
      <c r="AI630">
        <v>386.97212594399201</v>
      </c>
      <c r="AJ630">
        <v>474.78076844939397</v>
      </c>
      <c r="AK630">
        <v>530.37159681456205</v>
      </c>
      <c r="AL630">
        <v>527.48495437929296</v>
      </c>
      <c r="AM630">
        <v>556.71871745832698</v>
      </c>
      <c r="AN630">
        <v>555.42188517228703</v>
      </c>
      <c r="AO630">
        <v>565.711676898674</v>
      </c>
      <c r="AP630">
        <v>564.41725919210398</v>
      </c>
      <c r="AQ630">
        <v>595.56568309356999</v>
      </c>
      <c r="AR630">
        <v>582.15958004424397</v>
      </c>
      <c r="AS630">
        <v>472.31968075165099</v>
      </c>
      <c r="AT630">
        <v>416.49930241802002</v>
      </c>
      <c r="AU630">
        <v>413.990597751302</v>
      </c>
      <c r="AV630">
        <v>384.498068697002</v>
      </c>
      <c r="AW630">
        <v>371.76679433678299</v>
      </c>
      <c r="AX630">
        <v>363.630762453957</v>
      </c>
      <c r="AY630">
        <v>352.799702942848</v>
      </c>
      <c r="AZ630">
        <v>338.88657938351503</v>
      </c>
      <c r="BA630">
        <v>319.75948988794602</v>
      </c>
      <c r="BB630">
        <v>306.18836645850803</v>
      </c>
      <c r="BC630">
        <v>311.08402760969</v>
      </c>
      <c r="BD630">
        <v>308.66771247568897</v>
      </c>
      <c r="BE630">
        <v>307.53291920254998</v>
      </c>
      <c r="BF630">
        <v>301.12384782032001</v>
      </c>
      <c r="BG630">
        <v>304.39704266979101</v>
      </c>
      <c r="BH630">
        <v>299.47334615450501</v>
      </c>
      <c r="BI630">
        <v>301.46667543841698</v>
      </c>
      <c r="BJ630">
        <v>311.98228261188501</v>
      </c>
      <c r="BK630">
        <v>309.76320699294899</v>
      </c>
      <c r="BL630">
        <v>308.99403812400402</v>
      </c>
      <c r="BM630">
        <v>305.69508676201701</v>
      </c>
      <c r="BN630">
        <v>303.13749922238497</v>
      </c>
      <c r="BO630">
        <v>307.051906438581</v>
      </c>
      <c r="BP630">
        <v>308.59303756024099</v>
      </c>
      <c r="BQ630">
        <v>305.52567689393402</v>
      </c>
      <c r="BR630">
        <v>295.23134879189502</v>
      </c>
      <c r="BS630">
        <v>307.10149213422801</v>
      </c>
      <c r="BT630">
        <v>309.00656768713299</v>
      </c>
      <c r="BU630">
        <v>307.22063876351098</v>
      </c>
      <c r="BV630">
        <v>299.73620924954099</v>
      </c>
      <c r="BW630">
        <v>312.01536627929403</v>
      </c>
      <c r="BX630">
        <v>310.84694073645397</v>
      </c>
      <c r="BY630">
        <v>314.72504420314903</v>
      </c>
      <c r="BZ630">
        <v>315.55249317142301</v>
      </c>
      <c r="CA630">
        <v>318.68207160391597</v>
      </c>
      <c r="CB630">
        <v>311.152587828246</v>
      </c>
      <c r="CC630">
        <v>309.90515602523601</v>
      </c>
      <c r="CD630">
        <v>315.66990913283001</v>
      </c>
    </row>
    <row r="631" spans="1:82" x14ac:dyDescent="0.25">
      <c r="A631">
        <v>151.161548731642</v>
      </c>
      <c r="B631">
        <v>309.73462628137997</v>
      </c>
      <c r="C631">
        <v>306.28549016652897</v>
      </c>
      <c r="D631">
        <v>311.13681713479599</v>
      </c>
      <c r="E631">
        <v>313.42709357655798</v>
      </c>
      <c r="F631">
        <v>308.64493686024002</v>
      </c>
      <c r="G631">
        <v>317.66198835249998</v>
      </c>
      <c r="H631">
        <v>310.62910236531798</v>
      </c>
      <c r="I631">
        <v>307.35422304271998</v>
      </c>
      <c r="J631">
        <v>297.95391591309999</v>
      </c>
      <c r="K631">
        <v>303.34056747756</v>
      </c>
      <c r="L631">
        <v>316.678311089153</v>
      </c>
      <c r="M631">
        <v>303.32989439406498</v>
      </c>
      <c r="N631">
        <v>308.44246257854599</v>
      </c>
      <c r="O631">
        <v>305.54528961551102</v>
      </c>
      <c r="P631">
        <v>298.50775883110202</v>
      </c>
      <c r="Q631">
        <v>301.74369957210001</v>
      </c>
      <c r="R631">
        <v>306.253707046442</v>
      </c>
      <c r="S631">
        <v>307.90998625642999</v>
      </c>
      <c r="T631">
        <v>296.04990173575902</v>
      </c>
      <c r="U631">
        <v>304.84922165953702</v>
      </c>
      <c r="V631">
        <v>302.83398829504699</v>
      </c>
      <c r="W631">
        <v>305.453883927692</v>
      </c>
      <c r="X631">
        <v>301.03980002024298</v>
      </c>
      <c r="Y631">
        <v>294.47232304570599</v>
      </c>
      <c r="Z631">
        <v>305.15420054234602</v>
      </c>
      <c r="AA631">
        <v>290.71336358700898</v>
      </c>
      <c r="AB631">
        <v>303.98049930728803</v>
      </c>
      <c r="AC631">
        <v>309.44128533691003</v>
      </c>
      <c r="AD631">
        <v>304.20718771571399</v>
      </c>
      <c r="AE631">
        <v>303.04268379451003</v>
      </c>
      <c r="AF631">
        <v>312.45657618580998</v>
      </c>
      <c r="AG631">
        <v>308.81554852095297</v>
      </c>
      <c r="AH631">
        <v>317.86099829831102</v>
      </c>
      <c r="AI631">
        <v>392.73406277221198</v>
      </c>
      <c r="AJ631">
        <v>476.22902833092297</v>
      </c>
      <c r="AK631">
        <v>528.15150382421996</v>
      </c>
      <c r="AL631">
        <v>524.39763565147098</v>
      </c>
      <c r="AM631">
        <v>563.00304110213096</v>
      </c>
      <c r="AN631">
        <v>557.03189633562397</v>
      </c>
      <c r="AO631">
        <v>565.13845064108705</v>
      </c>
      <c r="AP631">
        <v>564.927560255049</v>
      </c>
      <c r="AQ631">
        <v>587.11727117399403</v>
      </c>
      <c r="AR631">
        <v>568.46888065896803</v>
      </c>
      <c r="AS631">
        <v>461.14822024038301</v>
      </c>
      <c r="AT631">
        <v>410.53974035591199</v>
      </c>
      <c r="AU631">
        <v>407.34980134482402</v>
      </c>
      <c r="AV631">
        <v>382.46012413349098</v>
      </c>
      <c r="AW631">
        <v>375.37846551725198</v>
      </c>
      <c r="AX631">
        <v>361.27837246393</v>
      </c>
      <c r="AY631">
        <v>350.31565750145199</v>
      </c>
      <c r="AZ631">
        <v>337.10476191815701</v>
      </c>
      <c r="BA631">
        <v>316.40010932691303</v>
      </c>
      <c r="BB631">
        <v>305.88782801021699</v>
      </c>
      <c r="BC631">
        <v>314.31604624519298</v>
      </c>
      <c r="BD631">
        <v>311.54114836311999</v>
      </c>
      <c r="BE631">
        <v>306.62329719879102</v>
      </c>
      <c r="BF631">
        <v>301.85861027035298</v>
      </c>
      <c r="BG631">
        <v>303.97947897138602</v>
      </c>
      <c r="BH631">
        <v>302.78725538790798</v>
      </c>
      <c r="BI631">
        <v>304.99326519367901</v>
      </c>
      <c r="BJ631">
        <v>310.72225048398099</v>
      </c>
      <c r="BK631">
        <v>307.60193839438301</v>
      </c>
      <c r="BL631">
        <v>310.699354412687</v>
      </c>
      <c r="BM631">
        <v>305.23718576922198</v>
      </c>
      <c r="BN631">
        <v>308.23923116449902</v>
      </c>
      <c r="BO631">
        <v>308.92303439200202</v>
      </c>
      <c r="BP631">
        <v>309.78093189485799</v>
      </c>
      <c r="BQ631">
        <v>308.55303311713601</v>
      </c>
      <c r="BR631">
        <v>294.56588576075097</v>
      </c>
      <c r="BS631">
        <v>308.19625548306999</v>
      </c>
      <c r="BT631">
        <v>313.081916826162</v>
      </c>
      <c r="BU631">
        <v>309.173789192774</v>
      </c>
      <c r="BV631">
        <v>300.22503203426299</v>
      </c>
      <c r="BW631">
        <v>311.69020946790602</v>
      </c>
      <c r="BX631">
        <v>312.85148335173699</v>
      </c>
      <c r="BY631">
        <v>315.65659625892499</v>
      </c>
      <c r="BZ631">
        <v>314.63948054239501</v>
      </c>
      <c r="CA631">
        <v>319.886998960808</v>
      </c>
      <c r="CB631">
        <v>312.72350805928102</v>
      </c>
      <c r="CC631">
        <v>305.01851838195699</v>
      </c>
      <c r="CD631">
        <v>310.64094924851503</v>
      </c>
    </row>
    <row r="632" spans="1:82" x14ac:dyDescent="0.25">
      <c r="A632">
        <v>151.40186915887799</v>
      </c>
      <c r="B632">
        <v>309.63240130065702</v>
      </c>
      <c r="C632">
        <v>306.61441877573998</v>
      </c>
      <c r="D632">
        <v>310.93383704433899</v>
      </c>
      <c r="E632">
        <v>315.95597854504501</v>
      </c>
      <c r="F632">
        <v>307.94435002608799</v>
      </c>
      <c r="G632">
        <v>321.38622285783498</v>
      </c>
      <c r="H632">
        <v>309.95938839654798</v>
      </c>
      <c r="I632">
        <v>307.50711176984498</v>
      </c>
      <c r="J632">
        <v>300.76894022314502</v>
      </c>
      <c r="K632">
        <v>305.11796089315402</v>
      </c>
      <c r="L632">
        <v>312.78456650708802</v>
      </c>
      <c r="M632">
        <v>302.61738004479002</v>
      </c>
      <c r="N632">
        <v>306.80307981267498</v>
      </c>
      <c r="O632">
        <v>307.097136727975</v>
      </c>
      <c r="P632">
        <v>295.48249075257002</v>
      </c>
      <c r="Q632">
        <v>300.67003550494502</v>
      </c>
      <c r="R632">
        <v>306.175054782941</v>
      </c>
      <c r="S632">
        <v>307.20974560170902</v>
      </c>
      <c r="T632">
        <v>296.93821158976402</v>
      </c>
      <c r="U632">
        <v>305.27421801326398</v>
      </c>
      <c r="V632">
        <v>302.01555388490499</v>
      </c>
      <c r="W632">
        <v>306.816977588523</v>
      </c>
      <c r="X632">
        <v>302.149791237567</v>
      </c>
      <c r="Y632">
        <v>295.49185025477198</v>
      </c>
      <c r="Z632">
        <v>304.54197537889797</v>
      </c>
      <c r="AA632">
        <v>292.75571779366697</v>
      </c>
      <c r="AB632">
        <v>302.00771308412402</v>
      </c>
      <c r="AC632">
        <v>310.34800352934798</v>
      </c>
      <c r="AD632">
        <v>304.32760350472398</v>
      </c>
      <c r="AE632">
        <v>303.88798005580998</v>
      </c>
      <c r="AF632">
        <v>312.79325916256499</v>
      </c>
      <c r="AG632">
        <v>309.29293806262399</v>
      </c>
      <c r="AH632">
        <v>319.07238272802999</v>
      </c>
      <c r="AI632">
        <v>394.11137246465302</v>
      </c>
      <c r="AJ632">
        <v>481.28558313211403</v>
      </c>
      <c r="AK632">
        <v>530.55915555191598</v>
      </c>
      <c r="AL632">
        <v>527.40225727754603</v>
      </c>
      <c r="AM632">
        <v>570.92359177304104</v>
      </c>
      <c r="AN632">
        <v>561.36086923957896</v>
      </c>
      <c r="AO632">
        <v>572.55106114883097</v>
      </c>
      <c r="AP632">
        <v>567.940113624677</v>
      </c>
      <c r="AQ632">
        <v>590.96313572827103</v>
      </c>
      <c r="AR632">
        <v>568.18806458690096</v>
      </c>
      <c r="AS632">
        <v>455.546505539968</v>
      </c>
      <c r="AT632">
        <v>411.579588301711</v>
      </c>
      <c r="AU632">
        <v>404.43732558906299</v>
      </c>
      <c r="AV632">
        <v>381.096015595567</v>
      </c>
      <c r="AW632">
        <v>375.30077424672203</v>
      </c>
      <c r="AX632">
        <v>360.126717106981</v>
      </c>
      <c r="AY632">
        <v>351.59332664995998</v>
      </c>
      <c r="AZ632">
        <v>335.77620314607299</v>
      </c>
      <c r="BA632">
        <v>318.14975550371003</v>
      </c>
      <c r="BB632">
        <v>308.40523958594201</v>
      </c>
      <c r="BC632">
        <v>315.55176478893202</v>
      </c>
      <c r="BD632">
        <v>312.33162119987401</v>
      </c>
      <c r="BE632">
        <v>309.275291176949</v>
      </c>
      <c r="BF632">
        <v>302.332816838724</v>
      </c>
      <c r="BG632">
        <v>304.41013321148898</v>
      </c>
      <c r="BH632">
        <v>305.97258391448298</v>
      </c>
      <c r="BI632">
        <v>307.088192655738</v>
      </c>
      <c r="BJ632">
        <v>309.72543425097899</v>
      </c>
      <c r="BK632">
        <v>308.89186972481002</v>
      </c>
      <c r="BL632">
        <v>311.64089430242097</v>
      </c>
      <c r="BM632">
        <v>303.84959908812402</v>
      </c>
      <c r="BN632">
        <v>305.84867610513999</v>
      </c>
      <c r="BO632">
        <v>310.034826456205</v>
      </c>
      <c r="BP632">
        <v>310.48251743048098</v>
      </c>
      <c r="BQ632">
        <v>307.21734142612303</v>
      </c>
      <c r="BR632">
        <v>294.595799191391</v>
      </c>
      <c r="BS632">
        <v>309.940157695366</v>
      </c>
      <c r="BT632">
        <v>312.94277277906502</v>
      </c>
      <c r="BU632">
        <v>307.19233554450699</v>
      </c>
      <c r="BV632">
        <v>301.54537480967798</v>
      </c>
      <c r="BW632">
        <v>310.32673309703699</v>
      </c>
      <c r="BX632">
        <v>311.76595572426203</v>
      </c>
      <c r="BY632">
        <v>315.30394538176398</v>
      </c>
      <c r="BZ632">
        <v>314.44444772072097</v>
      </c>
      <c r="CA632">
        <v>316.29703280825902</v>
      </c>
      <c r="CB632">
        <v>313.340039743906</v>
      </c>
      <c r="CC632">
        <v>306.80556631311998</v>
      </c>
      <c r="CD632">
        <v>311.25349750245698</v>
      </c>
    </row>
    <row r="633" spans="1:82" x14ac:dyDescent="0.25">
      <c r="A633">
        <v>151.642189586114</v>
      </c>
      <c r="B633">
        <v>305.20655120907401</v>
      </c>
      <c r="C633">
        <v>307.03637520875998</v>
      </c>
      <c r="D633">
        <v>309.86666211786297</v>
      </c>
      <c r="E633">
        <v>313.99220069029099</v>
      </c>
      <c r="F633">
        <v>307.52093733154197</v>
      </c>
      <c r="G633">
        <v>321.40240268933599</v>
      </c>
      <c r="H633">
        <v>303.84136179992998</v>
      </c>
      <c r="I633">
        <v>308.615040952252</v>
      </c>
      <c r="J633">
        <v>301.32607400138301</v>
      </c>
      <c r="K633">
        <v>305.18270636160901</v>
      </c>
      <c r="L633">
        <v>310.13811843883502</v>
      </c>
      <c r="M633">
        <v>306.41288339899</v>
      </c>
      <c r="N633">
        <v>306.57716847198998</v>
      </c>
      <c r="O633">
        <v>309.275220959813</v>
      </c>
      <c r="P633">
        <v>297.33213793310301</v>
      </c>
      <c r="Q633">
        <v>305.496570655315</v>
      </c>
      <c r="R633">
        <v>308.65902026710398</v>
      </c>
      <c r="S633">
        <v>307.58382686291998</v>
      </c>
      <c r="T633">
        <v>301.85165054448902</v>
      </c>
      <c r="U633">
        <v>306.76897049179502</v>
      </c>
      <c r="V633">
        <v>301.86177234358098</v>
      </c>
      <c r="W633">
        <v>307.51242157894598</v>
      </c>
      <c r="X633">
        <v>305.13638503728799</v>
      </c>
      <c r="Y633">
        <v>298.27780415800601</v>
      </c>
      <c r="Z633">
        <v>301.43001048864801</v>
      </c>
      <c r="AA633">
        <v>298.798060934354</v>
      </c>
      <c r="AB633">
        <v>301.457729471562</v>
      </c>
      <c r="AC633">
        <v>303.579548302067</v>
      </c>
      <c r="AD633">
        <v>303.78849568818902</v>
      </c>
      <c r="AE633">
        <v>303.88915416271999</v>
      </c>
      <c r="AF633">
        <v>310.48723699500499</v>
      </c>
      <c r="AG633">
        <v>309.33401451700303</v>
      </c>
      <c r="AH633">
        <v>321.76702602806699</v>
      </c>
      <c r="AI633">
        <v>406.916597512755</v>
      </c>
      <c r="AJ633">
        <v>484.80292390826298</v>
      </c>
      <c r="AK633">
        <v>522.68610452078997</v>
      </c>
      <c r="AL633">
        <v>524.51159621924</v>
      </c>
      <c r="AM633">
        <v>570.80353206422899</v>
      </c>
      <c r="AN633">
        <v>559.14892977315799</v>
      </c>
      <c r="AO633">
        <v>573.10768930507095</v>
      </c>
      <c r="AP633">
        <v>570.73749742600103</v>
      </c>
      <c r="AQ633">
        <v>593.26517594639404</v>
      </c>
      <c r="AR633">
        <v>557.49755612947195</v>
      </c>
      <c r="AS633">
        <v>441.33138414538502</v>
      </c>
      <c r="AT633">
        <v>407.15914319640302</v>
      </c>
      <c r="AU633">
        <v>398.33334245518398</v>
      </c>
      <c r="AV633">
        <v>375.00267007659301</v>
      </c>
      <c r="AW633">
        <v>370.685384976455</v>
      </c>
      <c r="AX633">
        <v>354.39795598322399</v>
      </c>
      <c r="AY633">
        <v>350.65336582074798</v>
      </c>
      <c r="AZ633">
        <v>329.84351479620898</v>
      </c>
      <c r="BA633">
        <v>319.23642036561802</v>
      </c>
      <c r="BB633">
        <v>311.80578778594003</v>
      </c>
      <c r="BC633">
        <v>313.91288867549099</v>
      </c>
      <c r="BD633">
        <v>312.86937425602298</v>
      </c>
      <c r="BE633">
        <v>310.97797438446901</v>
      </c>
      <c r="BF633">
        <v>300.21310542549298</v>
      </c>
      <c r="BG633">
        <v>303.50364182151799</v>
      </c>
      <c r="BH633">
        <v>307.49981066901</v>
      </c>
      <c r="BI633">
        <v>311.101804233206</v>
      </c>
      <c r="BJ633">
        <v>307.84288263511502</v>
      </c>
      <c r="BK633">
        <v>310.85621517361</v>
      </c>
      <c r="BL633">
        <v>316.17942315925399</v>
      </c>
      <c r="BM633">
        <v>303.546494108979</v>
      </c>
      <c r="BN633">
        <v>304.84982138538498</v>
      </c>
      <c r="BO633">
        <v>308.81507882696002</v>
      </c>
      <c r="BP633">
        <v>308.42051027513702</v>
      </c>
      <c r="BQ633">
        <v>309.927387474738</v>
      </c>
      <c r="BR633">
        <v>297.38020683070101</v>
      </c>
      <c r="BS633">
        <v>310.59744101428902</v>
      </c>
      <c r="BT633">
        <v>309.52108402983202</v>
      </c>
      <c r="BU633">
        <v>307.41489008298799</v>
      </c>
      <c r="BV633">
        <v>302.24261500270399</v>
      </c>
      <c r="BW633">
        <v>306.53398975041603</v>
      </c>
      <c r="BX633">
        <v>312.43951916486401</v>
      </c>
      <c r="BY633">
        <v>314.51228679536598</v>
      </c>
      <c r="BZ633">
        <v>313.14348418454398</v>
      </c>
      <c r="CA633">
        <v>315.40099382845398</v>
      </c>
      <c r="CB633">
        <v>312.54266436884302</v>
      </c>
      <c r="CC633">
        <v>310.33261890278101</v>
      </c>
      <c r="CD633">
        <v>313.43714869680599</v>
      </c>
    </row>
    <row r="634" spans="1:82" x14ac:dyDescent="0.25">
      <c r="A634">
        <v>151.88251001335101</v>
      </c>
      <c r="B634">
        <v>305.28746905667902</v>
      </c>
      <c r="C634">
        <v>306.45009531799502</v>
      </c>
      <c r="D634">
        <v>310.28965322372301</v>
      </c>
      <c r="E634">
        <v>313.56934044729297</v>
      </c>
      <c r="F634">
        <v>308.54710324597801</v>
      </c>
      <c r="G634">
        <v>318.665787155798</v>
      </c>
      <c r="H634">
        <v>302.01197936042001</v>
      </c>
      <c r="I634">
        <v>307.220177887418</v>
      </c>
      <c r="J634">
        <v>301.630394889348</v>
      </c>
      <c r="K634">
        <v>304.639886075101</v>
      </c>
      <c r="L634">
        <v>309.66235101880301</v>
      </c>
      <c r="M634">
        <v>305.84742069371202</v>
      </c>
      <c r="N634">
        <v>306.38875765427798</v>
      </c>
      <c r="O634">
        <v>311.85253774738698</v>
      </c>
      <c r="P634">
        <v>298.33402717902902</v>
      </c>
      <c r="Q634">
        <v>305.72014833728298</v>
      </c>
      <c r="R634">
        <v>308.33721860498298</v>
      </c>
      <c r="S634">
        <v>306.00412072900298</v>
      </c>
      <c r="T634">
        <v>303.63100294681198</v>
      </c>
      <c r="U634">
        <v>307.13476155894102</v>
      </c>
      <c r="V634">
        <v>300.60270638255901</v>
      </c>
      <c r="W634">
        <v>305.52150059791398</v>
      </c>
      <c r="X634">
        <v>306.13634143304802</v>
      </c>
      <c r="Y634">
        <v>297.26053056137499</v>
      </c>
      <c r="Z634">
        <v>300.376259376424</v>
      </c>
      <c r="AA634">
        <v>298.235858561062</v>
      </c>
      <c r="AB634">
        <v>301.87130058848601</v>
      </c>
      <c r="AC634">
        <v>302.43965301629498</v>
      </c>
      <c r="AD634">
        <v>300.95747071969498</v>
      </c>
      <c r="AE634">
        <v>304.17760767964899</v>
      </c>
      <c r="AF634">
        <v>308.886598191899</v>
      </c>
      <c r="AG634">
        <v>310.87678162991898</v>
      </c>
      <c r="AH634">
        <v>323.244049212243</v>
      </c>
      <c r="AI634">
        <v>412.64238584376602</v>
      </c>
      <c r="AJ634">
        <v>490.41316010292002</v>
      </c>
      <c r="AK634">
        <v>528.56224601700501</v>
      </c>
      <c r="AL634">
        <v>531.27893615821597</v>
      </c>
      <c r="AM634">
        <v>577.76758161028204</v>
      </c>
      <c r="AN634">
        <v>564.14084818114998</v>
      </c>
      <c r="AO634">
        <v>580.07779708456599</v>
      </c>
      <c r="AP634">
        <v>575.42830714829097</v>
      </c>
      <c r="AQ634">
        <v>600.62215460559105</v>
      </c>
      <c r="AR634">
        <v>565.34664672242195</v>
      </c>
      <c r="AS634">
        <v>441.85927338656398</v>
      </c>
      <c r="AT634">
        <v>409.719281026163</v>
      </c>
      <c r="AU634">
        <v>400.74920651593698</v>
      </c>
      <c r="AV634">
        <v>376.31851896796098</v>
      </c>
      <c r="AW634">
        <v>370.70513769516202</v>
      </c>
      <c r="AX634">
        <v>352.67081709503202</v>
      </c>
      <c r="AY634">
        <v>349.95889002976998</v>
      </c>
      <c r="AZ634">
        <v>329.00660892911702</v>
      </c>
      <c r="BA634">
        <v>319.41596866658898</v>
      </c>
      <c r="BB634">
        <v>310.796642339225</v>
      </c>
      <c r="BC634">
        <v>314.388795775039</v>
      </c>
      <c r="BD634">
        <v>313.25376745545202</v>
      </c>
      <c r="BE634">
        <v>311.35774304659998</v>
      </c>
      <c r="BF634">
        <v>299.77484973989499</v>
      </c>
      <c r="BG634">
        <v>302.84113960108198</v>
      </c>
      <c r="BH634">
        <v>307.13289720569497</v>
      </c>
      <c r="BI634">
        <v>312.44872665947298</v>
      </c>
      <c r="BJ634">
        <v>307.65844110510398</v>
      </c>
      <c r="BK634">
        <v>311.57398333889699</v>
      </c>
      <c r="BL634">
        <v>316.47334253942898</v>
      </c>
      <c r="BM634">
        <v>304.32507820248702</v>
      </c>
      <c r="BN634">
        <v>306.47497687250598</v>
      </c>
      <c r="BO634">
        <v>307.83828113819601</v>
      </c>
      <c r="BP634">
        <v>308.34701883392802</v>
      </c>
      <c r="BQ634">
        <v>307.63972588465299</v>
      </c>
      <c r="BR634">
        <v>297.51094817541599</v>
      </c>
      <c r="BS634">
        <v>310.20315570666003</v>
      </c>
      <c r="BT634">
        <v>308.43639547871197</v>
      </c>
      <c r="BU634">
        <v>307.34786689016897</v>
      </c>
      <c r="BV634">
        <v>304.38587441221398</v>
      </c>
      <c r="BW634">
        <v>308.59031300421799</v>
      </c>
      <c r="BX634">
        <v>312.21276336762901</v>
      </c>
      <c r="BY634">
        <v>311.98847100950701</v>
      </c>
      <c r="BZ634">
        <v>310.87299596435503</v>
      </c>
      <c r="CA634">
        <v>315.425920381818</v>
      </c>
      <c r="CB634">
        <v>312.09802665546198</v>
      </c>
      <c r="CC634">
        <v>309.40078735353001</v>
      </c>
      <c r="CD634">
        <v>314.031942086188</v>
      </c>
    </row>
    <row r="635" spans="1:82" x14ac:dyDescent="0.25">
      <c r="A635">
        <v>152.12283044058699</v>
      </c>
      <c r="B635">
        <v>308.95730364937299</v>
      </c>
      <c r="C635">
        <v>313.15526088372701</v>
      </c>
      <c r="D635">
        <v>311.34457125506998</v>
      </c>
      <c r="E635">
        <v>311.25244718245199</v>
      </c>
      <c r="F635">
        <v>307.37147323017098</v>
      </c>
      <c r="G635">
        <v>313.631301218435</v>
      </c>
      <c r="H635">
        <v>303.27550773008699</v>
      </c>
      <c r="I635">
        <v>306.01227499479103</v>
      </c>
      <c r="J635">
        <v>302.07213604028101</v>
      </c>
      <c r="K635">
        <v>304.47097287866097</v>
      </c>
      <c r="L635">
        <v>307.10547142407</v>
      </c>
      <c r="M635">
        <v>302.43268455028499</v>
      </c>
      <c r="N635">
        <v>305.51582747969098</v>
      </c>
      <c r="O635">
        <v>311.80618720103502</v>
      </c>
      <c r="P635">
        <v>300.377735711475</v>
      </c>
      <c r="Q635">
        <v>306.619006742973</v>
      </c>
      <c r="R635">
        <v>300.41085245980997</v>
      </c>
      <c r="S635">
        <v>301.66725837394398</v>
      </c>
      <c r="T635">
        <v>305.883786046963</v>
      </c>
      <c r="U635">
        <v>307.88499010035503</v>
      </c>
      <c r="V635">
        <v>297.25083552309502</v>
      </c>
      <c r="W635">
        <v>301.58596237863401</v>
      </c>
      <c r="X635">
        <v>312.53946499201697</v>
      </c>
      <c r="Y635">
        <v>299.84012541796699</v>
      </c>
      <c r="Z635">
        <v>300.34623290265398</v>
      </c>
      <c r="AA635">
        <v>301.59624122299601</v>
      </c>
      <c r="AB635">
        <v>303.18481955833499</v>
      </c>
      <c r="AC635">
        <v>304.363606539947</v>
      </c>
      <c r="AD635">
        <v>296.80858733307002</v>
      </c>
      <c r="AE635">
        <v>309.33527434969102</v>
      </c>
      <c r="AF635">
        <v>310.32582881185601</v>
      </c>
      <c r="AG635">
        <v>312.207506475961</v>
      </c>
      <c r="AH635">
        <v>326.89013065324002</v>
      </c>
      <c r="AI635">
        <v>418.58494190456503</v>
      </c>
      <c r="AJ635">
        <v>490.572824663669</v>
      </c>
      <c r="AK635">
        <v>522.24703637866003</v>
      </c>
      <c r="AL635">
        <v>526.65628167928605</v>
      </c>
      <c r="AM635">
        <v>575.36188879209499</v>
      </c>
      <c r="AN635">
        <v>560.44984023334405</v>
      </c>
      <c r="AO635">
        <v>578.76738217912305</v>
      </c>
      <c r="AP635">
        <v>574.27354647699406</v>
      </c>
      <c r="AQ635">
        <v>589.02955187219595</v>
      </c>
      <c r="AR635">
        <v>556.99691990133294</v>
      </c>
      <c r="AS635">
        <v>428.41344123792499</v>
      </c>
      <c r="AT635">
        <v>405.83171872169203</v>
      </c>
      <c r="AU635">
        <v>395.733484258977</v>
      </c>
      <c r="AV635">
        <v>370.97237379283001</v>
      </c>
      <c r="AW635">
        <v>364.86003070970003</v>
      </c>
      <c r="AX635">
        <v>344.61938116887501</v>
      </c>
      <c r="AY635">
        <v>347.135607182873</v>
      </c>
      <c r="AZ635">
        <v>328.38930785737898</v>
      </c>
      <c r="BA635">
        <v>322.34261987334799</v>
      </c>
      <c r="BB635">
        <v>313.97628847805902</v>
      </c>
      <c r="BC635">
        <v>312.808250844849</v>
      </c>
      <c r="BD635">
        <v>316.10132542006801</v>
      </c>
      <c r="BE635">
        <v>307.62166351823299</v>
      </c>
      <c r="BF635">
        <v>305.56132129171101</v>
      </c>
      <c r="BG635">
        <v>305.70954881857102</v>
      </c>
      <c r="BH635">
        <v>304.48902384281701</v>
      </c>
      <c r="BI635">
        <v>313.70140958547302</v>
      </c>
      <c r="BJ635">
        <v>308.73728066317699</v>
      </c>
      <c r="BK635">
        <v>311.365546839459</v>
      </c>
      <c r="BL635">
        <v>316.418550713721</v>
      </c>
      <c r="BM635">
        <v>303.37924268273798</v>
      </c>
      <c r="BN635">
        <v>308.548784920093</v>
      </c>
      <c r="BO635">
        <v>307.18851612552498</v>
      </c>
      <c r="BP635">
        <v>308.91229297642099</v>
      </c>
      <c r="BQ635">
        <v>306.251210315322</v>
      </c>
      <c r="BR635">
        <v>299.34529261664801</v>
      </c>
      <c r="BS635">
        <v>310.30289718664898</v>
      </c>
      <c r="BT635">
        <v>309.72001373653399</v>
      </c>
      <c r="BU635">
        <v>307.25783902676602</v>
      </c>
      <c r="BV635">
        <v>306.87933146070202</v>
      </c>
      <c r="BW635">
        <v>312.43211836245001</v>
      </c>
      <c r="BX635">
        <v>310.14372293917597</v>
      </c>
      <c r="BY635">
        <v>309.41179933595998</v>
      </c>
      <c r="BZ635">
        <v>308.68637599277901</v>
      </c>
      <c r="CA635">
        <v>313.00103882007801</v>
      </c>
      <c r="CB635">
        <v>311.86054864991399</v>
      </c>
      <c r="CC635">
        <v>306.36223141924597</v>
      </c>
      <c r="CD635">
        <v>311.15749819689199</v>
      </c>
    </row>
    <row r="636" spans="1:82" x14ac:dyDescent="0.25">
      <c r="A636">
        <v>152.36315086782301</v>
      </c>
      <c r="B636">
        <v>308.48905594797401</v>
      </c>
      <c r="C636">
        <v>314.14955495440199</v>
      </c>
      <c r="D636">
        <v>312.15833527915299</v>
      </c>
      <c r="E636">
        <v>312.08732017178602</v>
      </c>
      <c r="F636">
        <v>306.58271851734298</v>
      </c>
      <c r="G636">
        <v>312.56797037631497</v>
      </c>
      <c r="H636">
        <v>304.148070154104</v>
      </c>
      <c r="I636">
        <v>304.98517259316998</v>
      </c>
      <c r="J636">
        <v>301.16099352435799</v>
      </c>
      <c r="K636">
        <v>303.66195392858299</v>
      </c>
      <c r="L636">
        <v>306.48744717464899</v>
      </c>
      <c r="M636">
        <v>302.270946584076</v>
      </c>
      <c r="N636">
        <v>305.45498713148498</v>
      </c>
      <c r="O636">
        <v>311.660447269038</v>
      </c>
      <c r="P636">
        <v>300.67708544014101</v>
      </c>
      <c r="Q636">
        <v>306.87426064990501</v>
      </c>
      <c r="R636">
        <v>298.37872745778202</v>
      </c>
      <c r="S636">
        <v>301.64807113173401</v>
      </c>
      <c r="T636">
        <v>306.62082590925598</v>
      </c>
      <c r="U636">
        <v>308.49292736369802</v>
      </c>
      <c r="V636">
        <v>298.00678449091998</v>
      </c>
      <c r="W636">
        <v>302.26983539556102</v>
      </c>
      <c r="X636">
        <v>312.43872728119499</v>
      </c>
      <c r="Y636">
        <v>301.08376172648298</v>
      </c>
      <c r="Z636">
        <v>299.98827182311601</v>
      </c>
      <c r="AA636">
        <v>302.60017166552302</v>
      </c>
      <c r="AB636">
        <v>304.15767760368698</v>
      </c>
      <c r="AC636">
        <v>304.41789337390202</v>
      </c>
      <c r="AD636">
        <v>296.49980239209901</v>
      </c>
      <c r="AE636">
        <v>308.66666461399302</v>
      </c>
      <c r="AF636">
        <v>309.57488591072701</v>
      </c>
      <c r="AG636">
        <v>311.86334710212998</v>
      </c>
      <c r="AH636">
        <v>327.63157756293901</v>
      </c>
      <c r="AI636">
        <v>418.50434228068599</v>
      </c>
      <c r="AJ636">
        <v>491.20803149768699</v>
      </c>
      <c r="AK636">
        <v>522.35137770100198</v>
      </c>
      <c r="AL636">
        <v>526.78549521851096</v>
      </c>
      <c r="AM636">
        <v>575.55868609588197</v>
      </c>
      <c r="AN636">
        <v>561.06795271067404</v>
      </c>
      <c r="AO636">
        <v>578.397657878779</v>
      </c>
      <c r="AP636">
        <v>573.86109321850597</v>
      </c>
      <c r="AQ636">
        <v>588.03328179313496</v>
      </c>
      <c r="AR636">
        <v>555.49403848789404</v>
      </c>
      <c r="AS636">
        <v>425.65124623935901</v>
      </c>
      <c r="AT636">
        <v>404.77834513894999</v>
      </c>
      <c r="AU636">
        <v>394.63487015225797</v>
      </c>
      <c r="AV636">
        <v>368.38141593515297</v>
      </c>
      <c r="AW636">
        <v>363.40676132950603</v>
      </c>
      <c r="AX636">
        <v>344.40242460889601</v>
      </c>
      <c r="AY636">
        <v>346.92577424108202</v>
      </c>
      <c r="AZ636">
        <v>329.84207122610599</v>
      </c>
      <c r="BA636">
        <v>321.59343268920799</v>
      </c>
      <c r="BB636">
        <v>313.99872097162199</v>
      </c>
      <c r="BC636">
        <v>312.76997984292001</v>
      </c>
      <c r="BD636">
        <v>315.65918003349202</v>
      </c>
      <c r="BE636">
        <v>306.26374170446798</v>
      </c>
      <c r="BF636">
        <v>305.72877130220201</v>
      </c>
      <c r="BG636">
        <v>306.62443159986498</v>
      </c>
      <c r="BH636">
        <v>304.02966715692997</v>
      </c>
      <c r="BI636">
        <v>313.84591077715902</v>
      </c>
      <c r="BJ636">
        <v>308.10624331919303</v>
      </c>
      <c r="BK636">
        <v>311.473636188027</v>
      </c>
      <c r="BL636">
        <v>314.880652139191</v>
      </c>
      <c r="BM636">
        <v>302.40259961720398</v>
      </c>
      <c r="BN636">
        <v>308.80142547351602</v>
      </c>
      <c r="BO636">
        <v>307.51801269494899</v>
      </c>
      <c r="BP636">
        <v>310.09989792361301</v>
      </c>
      <c r="BQ636">
        <v>307.52200664197602</v>
      </c>
      <c r="BR636">
        <v>300.05398000272902</v>
      </c>
      <c r="BS636">
        <v>310.362146039957</v>
      </c>
      <c r="BT636">
        <v>309.83675091239598</v>
      </c>
      <c r="BU636">
        <v>307.31177115815302</v>
      </c>
      <c r="BV636">
        <v>306.60686779738398</v>
      </c>
      <c r="BW636">
        <v>311.64625279956402</v>
      </c>
      <c r="BX636">
        <v>307.47923039037801</v>
      </c>
      <c r="BY636">
        <v>309.95817683042497</v>
      </c>
      <c r="BZ636">
        <v>306.97212517755997</v>
      </c>
      <c r="CA636">
        <v>311.75616656318101</v>
      </c>
      <c r="CB636">
        <v>312.01057405069702</v>
      </c>
      <c r="CC636">
        <v>305.86549155127699</v>
      </c>
      <c r="CD636">
        <v>310.253282616788</v>
      </c>
    </row>
    <row r="637" spans="1:82" x14ac:dyDescent="0.25">
      <c r="A637">
        <v>152.60347129505999</v>
      </c>
      <c r="B637">
        <v>307.43964101162101</v>
      </c>
      <c r="C637">
        <v>314.072384578553</v>
      </c>
      <c r="D637">
        <v>310.79960837763099</v>
      </c>
      <c r="E637">
        <v>312.84012513395402</v>
      </c>
      <c r="F637">
        <v>304.551058147155</v>
      </c>
      <c r="G637">
        <v>312.40012212543201</v>
      </c>
      <c r="H637">
        <v>306.12284674179699</v>
      </c>
      <c r="I637">
        <v>301.69572279167897</v>
      </c>
      <c r="J637">
        <v>298.34105442643499</v>
      </c>
      <c r="K637">
        <v>300.44221762585897</v>
      </c>
      <c r="L637">
        <v>304.32010192745997</v>
      </c>
      <c r="M637">
        <v>303.83105110604998</v>
      </c>
      <c r="N637">
        <v>305.074804439101</v>
      </c>
      <c r="O637">
        <v>307.92331084913098</v>
      </c>
      <c r="P637">
        <v>305.16621303691898</v>
      </c>
      <c r="Q637">
        <v>305.788954117966</v>
      </c>
      <c r="R637">
        <v>293.09096189361497</v>
      </c>
      <c r="S637">
        <v>306.07355913008797</v>
      </c>
      <c r="T637">
        <v>304.813101893669</v>
      </c>
      <c r="U637">
        <v>305.93275216138198</v>
      </c>
      <c r="V637">
        <v>304.74488679068702</v>
      </c>
      <c r="W637">
        <v>304.87677998558303</v>
      </c>
      <c r="X637">
        <v>309.16264980227402</v>
      </c>
      <c r="Y637">
        <v>302.08803401609498</v>
      </c>
      <c r="Z637">
        <v>301.39884680820597</v>
      </c>
      <c r="AA637">
        <v>305.17829326459798</v>
      </c>
      <c r="AB637">
        <v>302.889931423767</v>
      </c>
      <c r="AC637">
        <v>302.26621563304798</v>
      </c>
      <c r="AD637">
        <v>298.90869249941699</v>
      </c>
      <c r="AE637">
        <v>306.29781672654798</v>
      </c>
      <c r="AF637">
        <v>307.86067605238799</v>
      </c>
      <c r="AG637">
        <v>312.70253222077798</v>
      </c>
      <c r="AH637">
        <v>332.89201939719698</v>
      </c>
      <c r="AI637">
        <v>432.27447256989097</v>
      </c>
      <c r="AJ637">
        <v>496.40068737120498</v>
      </c>
      <c r="AK637">
        <v>514.959156930414</v>
      </c>
      <c r="AL637">
        <v>527.81133628151099</v>
      </c>
      <c r="AM637">
        <v>567.63502351816499</v>
      </c>
      <c r="AN637">
        <v>557.34899378275304</v>
      </c>
      <c r="AO637">
        <v>570.18304543503496</v>
      </c>
      <c r="AP637">
        <v>577.90224180584698</v>
      </c>
      <c r="AQ637">
        <v>595.82144070879804</v>
      </c>
      <c r="AR637">
        <v>537.71317654042605</v>
      </c>
      <c r="AS637">
        <v>416.99345746463399</v>
      </c>
      <c r="AT637">
        <v>395.75710574735399</v>
      </c>
      <c r="AU637">
        <v>392.59126820710401</v>
      </c>
      <c r="AV637">
        <v>359.74438225474302</v>
      </c>
      <c r="AW637">
        <v>354.76151590344301</v>
      </c>
      <c r="AX637">
        <v>340.96875140803098</v>
      </c>
      <c r="AY637">
        <v>337.575341381474</v>
      </c>
      <c r="AZ637">
        <v>326.22895951823898</v>
      </c>
      <c r="BA637">
        <v>320.45296646247101</v>
      </c>
      <c r="BB637">
        <v>313.95699660458803</v>
      </c>
      <c r="BC637">
        <v>309.23176173386003</v>
      </c>
      <c r="BD637">
        <v>310.89897470449102</v>
      </c>
      <c r="BE637">
        <v>308.20845482290201</v>
      </c>
      <c r="BF637">
        <v>302.366395350093</v>
      </c>
      <c r="BG637">
        <v>305.501232604314</v>
      </c>
      <c r="BH637">
        <v>301.54391672785403</v>
      </c>
      <c r="BI637">
        <v>313.07117572117198</v>
      </c>
      <c r="BJ637">
        <v>308.04381955677599</v>
      </c>
      <c r="BK637">
        <v>312.66924519340898</v>
      </c>
      <c r="BL637">
        <v>312.18835608206001</v>
      </c>
      <c r="BM637">
        <v>303.304602735929</v>
      </c>
      <c r="BN637">
        <v>311.19938847030102</v>
      </c>
      <c r="BO637">
        <v>308.261140072648</v>
      </c>
      <c r="BP637">
        <v>311.53801265477398</v>
      </c>
      <c r="BQ637">
        <v>308.52575260346202</v>
      </c>
      <c r="BR637">
        <v>299.17551177033801</v>
      </c>
      <c r="BS637">
        <v>305.42603979585402</v>
      </c>
      <c r="BT637">
        <v>307.90605084799199</v>
      </c>
      <c r="BU637">
        <v>308.34235693047799</v>
      </c>
      <c r="BV637">
        <v>310.13413835279101</v>
      </c>
      <c r="BW637">
        <v>310.447730398609</v>
      </c>
      <c r="BX637">
        <v>303.39046568762501</v>
      </c>
      <c r="BY637">
        <v>312.96879838268001</v>
      </c>
      <c r="BZ637">
        <v>307.31542224159199</v>
      </c>
      <c r="CA637">
        <v>307.20022412072899</v>
      </c>
      <c r="CB637">
        <v>308.34340567174303</v>
      </c>
      <c r="CC637">
        <v>313.34428334770502</v>
      </c>
      <c r="CD637">
        <v>315.62140937758699</v>
      </c>
    </row>
    <row r="638" spans="1:82" x14ac:dyDescent="0.25">
      <c r="A638">
        <v>152.843791722296</v>
      </c>
      <c r="B638">
        <v>306.70485475764298</v>
      </c>
      <c r="C638">
        <v>313.67536396259499</v>
      </c>
      <c r="D638">
        <v>309.49700026486499</v>
      </c>
      <c r="E638">
        <v>312.74813485350001</v>
      </c>
      <c r="F638">
        <v>304.65860645894401</v>
      </c>
      <c r="G638">
        <v>312.16798510217899</v>
      </c>
      <c r="H638">
        <v>306.43391039927201</v>
      </c>
      <c r="I638">
        <v>300.328860865401</v>
      </c>
      <c r="J638">
        <v>297.52249361315802</v>
      </c>
      <c r="K638">
        <v>300.246382520682</v>
      </c>
      <c r="L638">
        <v>304.09179265786702</v>
      </c>
      <c r="M638">
        <v>304.46157533067702</v>
      </c>
      <c r="N638">
        <v>305.36207806869101</v>
      </c>
      <c r="O638">
        <v>306.88647332500398</v>
      </c>
      <c r="P638">
        <v>306.17199662749402</v>
      </c>
      <c r="Q638">
        <v>305.34723395597899</v>
      </c>
      <c r="R638">
        <v>292.86400625951501</v>
      </c>
      <c r="S638">
        <v>306.48584465534901</v>
      </c>
      <c r="T638">
        <v>304.228759137579</v>
      </c>
      <c r="U638">
        <v>305.32760430138802</v>
      </c>
      <c r="V638">
        <v>305.02252832538898</v>
      </c>
      <c r="W638">
        <v>305.12909716707401</v>
      </c>
      <c r="X638">
        <v>309.16549951916301</v>
      </c>
      <c r="Y638">
        <v>302.67429153169599</v>
      </c>
      <c r="Z638">
        <v>301.90463452769001</v>
      </c>
      <c r="AA638">
        <v>305.08650830191698</v>
      </c>
      <c r="AB638">
        <v>303.018664830837</v>
      </c>
      <c r="AC638">
        <v>302.19752089038798</v>
      </c>
      <c r="AD638">
        <v>299.09510538018998</v>
      </c>
      <c r="AE638">
        <v>305.84180110108201</v>
      </c>
      <c r="AF638">
        <v>307.62577062607397</v>
      </c>
      <c r="AG638">
        <v>312.622102315468</v>
      </c>
      <c r="AH638">
        <v>333.86699765841303</v>
      </c>
      <c r="AI638">
        <v>434.73881084498697</v>
      </c>
      <c r="AJ638">
        <v>498.15734530624297</v>
      </c>
      <c r="AK638">
        <v>516.88092855969296</v>
      </c>
      <c r="AL638">
        <v>529.79289149517604</v>
      </c>
      <c r="AM638">
        <v>568.02573875777898</v>
      </c>
      <c r="AN638">
        <v>559.15018730435202</v>
      </c>
      <c r="AO638">
        <v>572.22259697070399</v>
      </c>
      <c r="AP638">
        <v>580.69087067925295</v>
      </c>
      <c r="AQ638">
        <v>599.49224056183698</v>
      </c>
      <c r="AR638">
        <v>538.97015475048499</v>
      </c>
      <c r="AS638">
        <v>417.92621430973099</v>
      </c>
      <c r="AT638">
        <v>395.76936289724102</v>
      </c>
      <c r="AU638">
        <v>393.10446481445803</v>
      </c>
      <c r="AV638">
        <v>359.09197013415297</v>
      </c>
      <c r="AW638">
        <v>354.73219680218</v>
      </c>
      <c r="AX638">
        <v>340.95217231198899</v>
      </c>
      <c r="AY638">
        <v>336.77558912056901</v>
      </c>
      <c r="AZ638">
        <v>326.21521773808502</v>
      </c>
      <c r="BA638">
        <v>320.78672457636799</v>
      </c>
      <c r="BB638">
        <v>313.00458960472298</v>
      </c>
      <c r="BC638">
        <v>308.89989287220902</v>
      </c>
      <c r="BD638">
        <v>311.36657397277497</v>
      </c>
      <c r="BE638">
        <v>308.18008476348302</v>
      </c>
      <c r="BF638">
        <v>301.69301043175301</v>
      </c>
      <c r="BG638">
        <v>305.28522166212599</v>
      </c>
      <c r="BH638">
        <v>300.912940501001</v>
      </c>
      <c r="BI638">
        <v>312.83278186879801</v>
      </c>
      <c r="BJ638">
        <v>308.60414926056899</v>
      </c>
      <c r="BK638">
        <v>312.84305287730399</v>
      </c>
      <c r="BL638">
        <v>311.55436713922398</v>
      </c>
      <c r="BM638">
        <v>302.80828690408202</v>
      </c>
      <c r="BN638">
        <v>312.220423974543</v>
      </c>
      <c r="BO638">
        <v>307.86046302585999</v>
      </c>
      <c r="BP638">
        <v>310.91001592151099</v>
      </c>
      <c r="BQ638">
        <v>308.80839297817198</v>
      </c>
      <c r="BR638">
        <v>299.64411681543601</v>
      </c>
      <c r="BS638">
        <v>305.19854015510799</v>
      </c>
      <c r="BT638">
        <v>307.63284603811502</v>
      </c>
      <c r="BU638">
        <v>308.51871867278101</v>
      </c>
      <c r="BV638">
        <v>310.23180760305303</v>
      </c>
      <c r="BW638">
        <v>310.46548685150702</v>
      </c>
      <c r="BX638">
        <v>304.06167001431999</v>
      </c>
      <c r="BY638">
        <v>312.72363660295002</v>
      </c>
      <c r="BZ638">
        <v>307.92801913975899</v>
      </c>
      <c r="CA638">
        <v>306.56304741427101</v>
      </c>
      <c r="CB638">
        <v>307.65033386159701</v>
      </c>
      <c r="CC638">
        <v>313.552196723961</v>
      </c>
      <c r="CD638">
        <v>315.34478502040997</v>
      </c>
    </row>
    <row r="639" spans="1:82" x14ac:dyDescent="0.25">
      <c r="A639">
        <v>153.08411214953199</v>
      </c>
      <c r="B639">
        <v>308.190666804214</v>
      </c>
      <c r="C639">
        <v>313.81694161598898</v>
      </c>
      <c r="D639">
        <v>315.154108223881</v>
      </c>
      <c r="E639">
        <v>317.14285432722602</v>
      </c>
      <c r="F639">
        <v>301.36736457266198</v>
      </c>
      <c r="G639">
        <v>309.64304998942202</v>
      </c>
      <c r="H639">
        <v>310.81000377885198</v>
      </c>
      <c r="I639">
        <v>291.32328144734697</v>
      </c>
      <c r="J639">
        <v>299.17848803161797</v>
      </c>
      <c r="K639">
        <v>302.97841360646999</v>
      </c>
      <c r="L639">
        <v>303.52927364343299</v>
      </c>
      <c r="M639">
        <v>300.99088378559799</v>
      </c>
      <c r="N639">
        <v>304.26096651069298</v>
      </c>
      <c r="O639">
        <v>304.05699172874</v>
      </c>
      <c r="P639">
        <v>303.76688496495098</v>
      </c>
      <c r="Q639">
        <v>301.57282258293202</v>
      </c>
      <c r="R639">
        <v>296.88501610966102</v>
      </c>
      <c r="S639">
        <v>309.66974178893901</v>
      </c>
      <c r="T639">
        <v>307.21968436562298</v>
      </c>
      <c r="U639">
        <v>301.78376293332201</v>
      </c>
      <c r="V639">
        <v>303.527698601449</v>
      </c>
      <c r="W639">
        <v>303.949318785076</v>
      </c>
      <c r="X639">
        <v>307.06758159202298</v>
      </c>
      <c r="Y639">
        <v>304.96715371756699</v>
      </c>
      <c r="Z639">
        <v>306.96753624467198</v>
      </c>
      <c r="AA639">
        <v>303.41231841218001</v>
      </c>
      <c r="AB639">
        <v>305.14465179948002</v>
      </c>
      <c r="AC639">
        <v>305.52699780088801</v>
      </c>
      <c r="AD639">
        <v>300.71509914296598</v>
      </c>
      <c r="AE639">
        <v>305.21456360974298</v>
      </c>
      <c r="AF639">
        <v>305.52196058957099</v>
      </c>
      <c r="AG639">
        <v>314.797941370633</v>
      </c>
      <c r="AH639">
        <v>340.968799994481</v>
      </c>
      <c r="AI639">
        <v>447.55891642051898</v>
      </c>
      <c r="AJ639">
        <v>508.73633898554198</v>
      </c>
      <c r="AK639">
        <v>520.46723618361398</v>
      </c>
      <c r="AL639">
        <v>534.11611482857597</v>
      </c>
      <c r="AM639">
        <v>555.43694878987901</v>
      </c>
      <c r="AN639">
        <v>565.16760787122598</v>
      </c>
      <c r="AO639">
        <v>567.53369872517601</v>
      </c>
      <c r="AP639">
        <v>586.40816264340003</v>
      </c>
      <c r="AQ639">
        <v>598.86088257706797</v>
      </c>
      <c r="AR639">
        <v>512.92752106817795</v>
      </c>
      <c r="AS639">
        <v>417.03946805409203</v>
      </c>
      <c r="AT639">
        <v>385.80610318863302</v>
      </c>
      <c r="AU639">
        <v>386.13025594941001</v>
      </c>
      <c r="AV639">
        <v>362.91279228284799</v>
      </c>
      <c r="AW639">
        <v>349.99214298564698</v>
      </c>
      <c r="AX639">
        <v>342.016793850206</v>
      </c>
      <c r="AY639">
        <v>330.55145897516798</v>
      </c>
      <c r="AZ639">
        <v>327.84721586992498</v>
      </c>
      <c r="BA639">
        <v>318.09272894198699</v>
      </c>
      <c r="BB639">
        <v>305.76728436981898</v>
      </c>
      <c r="BC639">
        <v>313.45269442271803</v>
      </c>
      <c r="BD639">
        <v>311.515851051928</v>
      </c>
      <c r="BE639">
        <v>304.65837321293202</v>
      </c>
      <c r="BF639">
        <v>300.905972234449</v>
      </c>
      <c r="BG639">
        <v>308.08771157756399</v>
      </c>
      <c r="BH639">
        <v>297.31813435965</v>
      </c>
      <c r="BI639">
        <v>312.22070513676198</v>
      </c>
      <c r="BJ639">
        <v>309.37794548187901</v>
      </c>
      <c r="BK639">
        <v>306.22051317671401</v>
      </c>
      <c r="BL639">
        <v>298.23839542008301</v>
      </c>
      <c r="BM639">
        <v>305.697446997643</v>
      </c>
      <c r="BN639">
        <v>318.683249339957</v>
      </c>
      <c r="BO639">
        <v>307.66697869850799</v>
      </c>
      <c r="BP639">
        <v>307.25127404904202</v>
      </c>
      <c r="BQ639">
        <v>304.81492321858798</v>
      </c>
      <c r="BR639">
        <v>300.495701061587</v>
      </c>
      <c r="BS639">
        <v>306.20628411980101</v>
      </c>
      <c r="BT639">
        <v>303.18966942080698</v>
      </c>
      <c r="BU639">
        <v>311.77773853689501</v>
      </c>
      <c r="BV639">
        <v>312.47591285357203</v>
      </c>
      <c r="BW639">
        <v>314.821122956122</v>
      </c>
      <c r="BX639">
        <v>304.36158664913802</v>
      </c>
      <c r="BY639">
        <v>311.21843367075797</v>
      </c>
      <c r="BZ639">
        <v>311.85941845410201</v>
      </c>
      <c r="CA639">
        <v>309.98657785289703</v>
      </c>
      <c r="CB639">
        <v>309.32494338761802</v>
      </c>
      <c r="CC639">
        <v>314.266320697335</v>
      </c>
      <c r="CD639">
        <v>312.24126598118897</v>
      </c>
    </row>
    <row r="640" spans="1:82" x14ac:dyDescent="0.25">
      <c r="A640">
        <v>153.324432576769</v>
      </c>
      <c r="B640">
        <v>308.49985252962603</v>
      </c>
      <c r="C640">
        <v>313.704688976093</v>
      </c>
      <c r="D640">
        <v>315.691228274168</v>
      </c>
      <c r="E640">
        <v>317.678351065264</v>
      </c>
      <c r="F640">
        <v>301.06128661058398</v>
      </c>
      <c r="G640">
        <v>309.85025956391303</v>
      </c>
      <c r="H640">
        <v>311.727426405681</v>
      </c>
      <c r="I640">
        <v>290.92338028373899</v>
      </c>
      <c r="J640">
        <v>299.39845683263201</v>
      </c>
      <c r="K640">
        <v>303.32665632322102</v>
      </c>
      <c r="L640">
        <v>303.05518632589701</v>
      </c>
      <c r="M640">
        <v>300.61705973293601</v>
      </c>
      <c r="N640">
        <v>304.51794621253998</v>
      </c>
      <c r="O640">
        <v>303.52719366167298</v>
      </c>
      <c r="P640">
        <v>303.10914990660899</v>
      </c>
      <c r="Q640">
        <v>301.44089918208698</v>
      </c>
      <c r="R640">
        <v>296.80802181041901</v>
      </c>
      <c r="S640">
        <v>310.29468718765202</v>
      </c>
      <c r="T640">
        <v>306.79748326075998</v>
      </c>
      <c r="U640">
        <v>301.68371236832002</v>
      </c>
      <c r="V640">
        <v>303.48883318900801</v>
      </c>
      <c r="W640">
        <v>303.87596713372398</v>
      </c>
      <c r="X640">
        <v>306.85973907659701</v>
      </c>
      <c r="Y640">
        <v>305.21512494198601</v>
      </c>
      <c r="Z640">
        <v>307.38566464492101</v>
      </c>
      <c r="AA640">
        <v>303.04908524587199</v>
      </c>
      <c r="AB640">
        <v>305.13189461809901</v>
      </c>
      <c r="AC640">
        <v>305.61351349564598</v>
      </c>
      <c r="AD640">
        <v>300.74541228281498</v>
      </c>
      <c r="AE640">
        <v>305.272582939389</v>
      </c>
      <c r="AF640">
        <v>305.18990701850299</v>
      </c>
      <c r="AG640">
        <v>314.47940177925102</v>
      </c>
      <c r="AH640">
        <v>341.10500261060002</v>
      </c>
      <c r="AI640">
        <v>447.53201090501699</v>
      </c>
      <c r="AJ640">
        <v>509.15096259405402</v>
      </c>
      <c r="AK640">
        <v>519.96552308640798</v>
      </c>
      <c r="AL640">
        <v>533.82893150118696</v>
      </c>
      <c r="AM640">
        <v>555.47291624364198</v>
      </c>
      <c r="AN640">
        <v>565.07829450998202</v>
      </c>
      <c r="AO640">
        <v>567.87385002880103</v>
      </c>
      <c r="AP640">
        <v>586.99487066446102</v>
      </c>
      <c r="AQ640">
        <v>598.62616449856205</v>
      </c>
      <c r="AR640">
        <v>512.29153356435404</v>
      </c>
      <c r="AS640">
        <v>417.35121788041801</v>
      </c>
      <c r="AT640">
        <v>385.61264220754498</v>
      </c>
      <c r="AU640">
        <v>385.963292190125</v>
      </c>
      <c r="AV640">
        <v>363.22905539956201</v>
      </c>
      <c r="AW640">
        <v>349.40481739840197</v>
      </c>
      <c r="AX640">
        <v>342.331450771714</v>
      </c>
      <c r="AY640">
        <v>330.42777022272998</v>
      </c>
      <c r="AZ640">
        <v>327.93727994089397</v>
      </c>
      <c r="BA640">
        <v>318.14926707802903</v>
      </c>
      <c r="BB640">
        <v>305.50624800537901</v>
      </c>
      <c r="BC640">
        <v>313.46207628843899</v>
      </c>
      <c r="BD640">
        <v>311.34319321829003</v>
      </c>
      <c r="BE640">
        <v>304.38754405020097</v>
      </c>
      <c r="BF640">
        <v>300.884156360345</v>
      </c>
      <c r="BG640">
        <v>307.971255642144</v>
      </c>
      <c r="BH640">
        <v>297.106263557874</v>
      </c>
      <c r="BI640">
        <v>312.30613385812399</v>
      </c>
      <c r="BJ640">
        <v>309.47939709132299</v>
      </c>
      <c r="BK640">
        <v>305.83707835416902</v>
      </c>
      <c r="BL640">
        <v>296.97890882187698</v>
      </c>
      <c r="BM640">
        <v>306.039155609707</v>
      </c>
      <c r="BN640">
        <v>319.10523326739701</v>
      </c>
      <c r="BO640">
        <v>307.88839116276699</v>
      </c>
      <c r="BP640">
        <v>307.22622333471702</v>
      </c>
      <c r="BQ640">
        <v>304.36029198474699</v>
      </c>
      <c r="BR640">
        <v>300.43392669716798</v>
      </c>
      <c r="BS640">
        <v>306.77942060430098</v>
      </c>
      <c r="BT640">
        <v>303.05241070672503</v>
      </c>
      <c r="BU640">
        <v>311.53186176427198</v>
      </c>
      <c r="BV640">
        <v>312.29200217490398</v>
      </c>
      <c r="BW640">
        <v>315.001062317807</v>
      </c>
      <c r="BX640">
        <v>303.73704196862502</v>
      </c>
      <c r="BY640">
        <v>311.35958028156102</v>
      </c>
      <c r="BZ640">
        <v>312.13043146556203</v>
      </c>
      <c r="CA640">
        <v>310.03045657054003</v>
      </c>
      <c r="CB640">
        <v>310.02251956551203</v>
      </c>
      <c r="CC640">
        <v>314.80582058289502</v>
      </c>
      <c r="CD640">
        <v>311.88226406339999</v>
      </c>
    </row>
    <row r="641" spans="1:82" x14ac:dyDescent="0.25">
      <c r="A641">
        <v>153.56475300400501</v>
      </c>
      <c r="B641">
        <v>307.660091235165</v>
      </c>
      <c r="C641">
        <v>311.06575223118801</v>
      </c>
      <c r="D641">
        <v>315.25081204214501</v>
      </c>
      <c r="E641">
        <v>318.23294840122298</v>
      </c>
      <c r="F641">
        <v>305.47381223401698</v>
      </c>
      <c r="G641">
        <v>312.38700987513198</v>
      </c>
      <c r="H641">
        <v>312.11618719322098</v>
      </c>
      <c r="I641">
        <v>302.07842643683699</v>
      </c>
      <c r="J641">
        <v>304.49319091545101</v>
      </c>
      <c r="K641">
        <v>303.86562077267303</v>
      </c>
      <c r="L641">
        <v>303.08970302501501</v>
      </c>
      <c r="M641">
        <v>302.22226767949002</v>
      </c>
      <c r="N641">
        <v>302.72079531766201</v>
      </c>
      <c r="O641">
        <v>300.02822268938701</v>
      </c>
      <c r="P641">
        <v>302.34904221532503</v>
      </c>
      <c r="Q641">
        <v>299.36942486964398</v>
      </c>
      <c r="R641">
        <v>300.65627107548602</v>
      </c>
      <c r="S641">
        <v>311.15477031109901</v>
      </c>
      <c r="T641">
        <v>305.79996431622999</v>
      </c>
      <c r="U641">
        <v>299.98099775022303</v>
      </c>
      <c r="V641">
        <v>301.09031190695299</v>
      </c>
      <c r="W641">
        <v>302.86470548735798</v>
      </c>
      <c r="X641">
        <v>300.36749846847101</v>
      </c>
      <c r="Y641">
        <v>306.375580632577</v>
      </c>
      <c r="Z641">
        <v>304.40473580211398</v>
      </c>
      <c r="AA641">
        <v>309.96028715941998</v>
      </c>
      <c r="AB641">
        <v>299.998541557034</v>
      </c>
      <c r="AC641">
        <v>303.004221238507</v>
      </c>
      <c r="AD641">
        <v>306.40063841365901</v>
      </c>
      <c r="AE641">
        <v>304.59305336249702</v>
      </c>
      <c r="AF641">
        <v>306.488926134255</v>
      </c>
      <c r="AG641">
        <v>315.62998988506001</v>
      </c>
      <c r="AH641">
        <v>346.37426946364002</v>
      </c>
      <c r="AI641">
        <v>457.276326553812</v>
      </c>
      <c r="AJ641">
        <v>499.69198677672398</v>
      </c>
      <c r="AK641">
        <v>512.19081483748903</v>
      </c>
      <c r="AL641">
        <v>525.41505928215997</v>
      </c>
      <c r="AM641">
        <v>536.72648436543398</v>
      </c>
      <c r="AN641">
        <v>560.50175921442803</v>
      </c>
      <c r="AO641">
        <v>563.29673926303701</v>
      </c>
      <c r="AP641">
        <v>584.46967378400404</v>
      </c>
      <c r="AQ641">
        <v>590.97184534656196</v>
      </c>
      <c r="AR641">
        <v>479.56035506833803</v>
      </c>
      <c r="AS641">
        <v>412.80987681708302</v>
      </c>
      <c r="AT641">
        <v>373.52511587222602</v>
      </c>
      <c r="AU641">
        <v>375.70326553763101</v>
      </c>
      <c r="AV641">
        <v>352.73283364372202</v>
      </c>
      <c r="AW641">
        <v>345.35058270525701</v>
      </c>
      <c r="AX641">
        <v>341.93257882717398</v>
      </c>
      <c r="AY641">
        <v>325.81414991205298</v>
      </c>
      <c r="AZ641">
        <v>322.73283178037798</v>
      </c>
      <c r="BA641">
        <v>313.53195482442902</v>
      </c>
      <c r="BB641">
        <v>302.195175639767</v>
      </c>
      <c r="BC641">
        <v>308.16514548453398</v>
      </c>
      <c r="BD641">
        <v>307.25436598468002</v>
      </c>
      <c r="BE641">
        <v>307.30683177156601</v>
      </c>
      <c r="BF641">
        <v>295.86838811385098</v>
      </c>
      <c r="BG641">
        <v>307.08522742338698</v>
      </c>
      <c r="BH641">
        <v>303.32048674722301</v>
      </c>
      <c r="BI641">
        <v>310.52330740728098</v>
      </c>
      <c r="BJ641">
        <v>307.07746815406898</v>
      </c>
      <c r="BK641">
        <v>299.310910757626</v>
      </c>
      <c r="BL641">
        <v>298.630780874305</v>
      </c>
      <c r="BM641">
        <v>303.474369890714</v>
      </c>
      <c r="BN641">
        <v>318.635272033489</v>
      </c>
      <c r="BO641">
        <v>304.86204201243402</v>
      </c>
      <c r="BP641">
        <v>305.73699710606297</v>
      </c>
      <c r="BQ641">
        <v>308.02531912637397</v>
      </c>
      <c r="BR641">
        <v>303.93137470141897</v>
      </c>
      <c r="BS641">
        <v>309.96998600698799</v>
      </c>
      <c r="BT641">
        <v>303.57248090838698</v>
      </c>
      <c r="BU641">
        <v>312.09929515013499</v>
      </c>
      <c r="BV641">
        <v>310.81672502302598</v>
      </c>
      <c r="BW641">
        <v>306.89187507373299</v>
      </c>
      <c r="BX641">
        <v>306.32090360792603</v>
      </c>
      <c r="BY641">
        <v>314.42518325734</v>
      </c>
      <c r="BZ641">
        <v>308.34356080483099</v>
      </c>
      <c r="CA641">
        <v>312.67680378214902</v>
      </c>
      <c r="CB641">
        <v>310.81131070683699</v>
      </c>
      <c r="CC641">
        <v>318.76552926544502</v>
      </c>
      <c r="CD641">
        <v>314.67420636635302</v>
      </c>
    </row>
    <row r="642" spans="1:82" x14ac:dyDescent="0.25">
      <c r="A642">
        <v>153.805073431241</v>
      </c>
      <c r="B642">
        <v>307.65010037099398</v>
      </c>
      <c r="C642">
        <v>310.826101824803</v>
      </c>
      <c r="D642">
        <v>315.30742549854102</v>
      </c>
      <c r="E642">
        <v>318.26121353705298</v>
      </c>
      <c r="F642">
        <v>305.79576460876501</v>
      </c>
      <c r="G642">
        <v>312.55731956942702</v>
      </c>
      <c r="H642">
        <v>312.02542809082797</v>
      </c>
      <c r="I642">
        <v>303.04971279153602</v>
      </c>
      <c r="J642">
        <v>304.997108800494</v>
      </c>
      <c r="K642">
        <v>303.95379145338399</v>
      </c>
      <c r="L642">
        <v>303.07000166147401</v>
      </c>
      <c r="M642">
        <v>302.32290458336399</v>
      </c>
      <c r="N642">
        <v>302.59198640482799</v>
      </c>
      <c r="O642">
        <v>299.69436126833801</v>
      </c>
      <c r="P642">
        <v>302.23960158927298</v>
      </c>
      <c r="Q642">
        <v>299.153336898497</v>
      </c>
      <c r="R642">
        <v>300.912090229</v>
      </c>
      <c r="S642">
        <v>311.180992950161</v>
      </c>
      <c r="T642">
        <v>305.78899735060901</v>
      </c>
      <c r="U642">
        <v>299.910302351805</v>
      </c>
      <c r="V642">
        <v>300.84443659832499</v>
      </c>
      <c r="W642">
        <v>302.79064275670697</v>
      </c>
      <c r="X642">
        <v>299.82516879144299</v>
      </c>
      <c r="Y642">
        <v>306.47099142944597</v>
      </c>
      <c r="Z642">
        <v>304.04982555569399</v>
      </c>
      <c r="AA642">
        <v>310.56532742141502</v>
      </c>
      <c r="AB642">
        <v>299.584442324657</v>
      </c>
      <c r="AC642">
        <v>302.74160729210701</v>
      </c>
      <c r="AD642">
        <v>306.82694274280499</v>
      </c>
      <c r="AE642">
        <v>304.58076675645498</v>
      </c>
      <c r="AF642">
        <v>306.56494458900301</v>
      </c>
      <c r="AG642">
        <v>315.73619152357401</v>
      </c>
      <c r="AH642">
        <v>346.92545889541299</v>
      </c>
      <c r="AI642">
        <v>458.38247920042699</v>
      </c>
      <c r="AJ642">
        <v>499.21363782840302</v>
      </c>
      <c r="AK642">
        <v>511.94779186455497</v>
      </c>
      <c r="AL642">
        <v>525.07120124718494</v>
      </c>
      <c r="AM642">
        <v>535.53761842482095</v>
      </c>
      <c r="AN642">
        <v>560.56410016897701</v>
      </c>
      <c r="AO642">
        <v>563.29183318904302</v>
      </c>
      <c r="AP642">
        <v>584.78828625113897</v>
      </c>
      <c r="AQ642">
        <v>590.73124880038699</v>
      </c>
      <c r="AR642">
        <v>476.97643365892901</v>
      </c>
      <c r="AS642">
        <v>412.53807679782</v>
      </c>
      <c r="AT642">
        <v>372.54504271176103</v>
      </c>
      <c r="AU642">
        <v>374.82992750136498</v>
      </c>
      <c r="AV642">
        <v>351.930838409378</v>
      </c>
      <c r="AW642">
        <v>345.06252093885502</v>
      </c>
      <c r="AX642">
        <v>341.94817413934402</v>
      </c>
      <c r="AY642">
        <v>325.52436469431501</v>
      </c>
      <c r="AZ642">
        <v>322.27974442735598</v>
      </c>
      <c r="BA642">
        <v>313.205761759979</v>
      </c>
      <c r="BB642">
        <v>301.86882497663998</v>
      </c>
      <c r="BC642">
        <v>307.727574119851</v>
      </c>
      <c r="BD642">
        <v>306.93700128300401</v>
      </c>
      <c r="BE642">
        <v>307.51621270161098</v>
      </c>
      <c r="BF642">
        <v>295.51625444986303</v>
      </c>
      <c r="BG642">
        <v>307.005122659682</v>
      </c>
      <c r="BH642">
        <v>303.81836124277601</v>
      </c>
      <c r="BI642">
        <v>310.30797292629802</v>
      </c>
      <c r="BJ642">
        <v>306.847505992268</v>
      </c>
      <c r="BK642">
        <v>298.73438018881802</v>
      </c>
      <c r="BL642">
        <v>298.81167347142599</v>
      </c>
      <c r="BM642">
        <v>303.26102300637098</v>
      </c>
      <c r="BN642">
        <v>318.57273932646001</v>
      </c>
      <c r="BO642">
        <v>304.56591930779001</v>
      </c>
      <c r="BP642">
        <v>305.60390737447</v>
      </c>
      <c r="BQ642">
        <v>308.30430498755101</v>
      </c>
      <c r="BR642">
        <v>304.27477107115402</v>
      </c>
      <c r="BS642">
        <v>310.17394129968199</v>
      </c>
      <c r="BT642">
        <v>303.54656553563098</v>
      </c>
      <c r="BU642">
        <v>312.16218439590898</v>
      </c>
      <c r="BV642">
        <v>310.60011859529999</v>
      </c>
      <c r="BW642">
        <v>306.050195304314</v>
      </c>
      <c r="BX642">
        <v>306.43795983543799</v>
      </c>
      <c r="BY642">
        <v>314.62322734849801</v>
      </c>
      <c r="BZ642">
        <v>307.883831082406</v>
      </c>
      <c r="CA642">
        <v>312.960086803092</v>
      </c>
      <c r="CB642">
        <v>310.89913614428599</v>
      </c>
      <c r="CC642">
        <v>319.00788679895999</v>
      </c>
      <c r="CD642">
        <v>314.90870451537</v>
      </c>
    </row>
    <row r="643" spans="1:82" x14ac:dyDescent="0.25">
      <c r="A643">
        <v>154.04539385847701</v>
      </c>
      <c r="B643">
        <v>309.39958180830899</v>
      </c>
      <c r="C643">
        <v>309.44514772626098</v>
      </c>
      <c r="D643">
        <v>315.44828931370301</v>
      </c>
      <c r="E643">
        <v>312.57254847110102</v>
      </c>
      <c r="F643">
        <v>306.867364447542</v>
      </c>
      <c r="G643">
        <v>309.87907591501801</v>
      </c>
      <c r="H643">
        <v>310.22690006365599</v>
      </c>
      <c r="I643">
        <v>299.55708446060498</v>
      </c>
      <c r="J643">
        <v>309.04923516737</v>
      </c>
      <c r="K643">
        <v>309.53524495031098</v>
      </c>
      <c r="L643">
        <v>307.12759085046901</v>
      </c>
      <c r="M643">
        <v>296.23915571310602</v>
      </c>
      <c r="N643">
        <v>302.97971616407</v>
      </c>
      <c r="O643">
        <v>296.37960056062599</v>
      </c>
      <c r="P643">
        <v>296.49121052250803</v>
      </c>
      <c r="Q643">
        <v>300.66021342013198</v>
      </c>
      <c r="R643">
        <v>303.28127727074502</v>
      </c>
      <c r="S643">
        <v>312.72908652498398</v>
      </c>
      <c r="T643">
        <v>306.34278447278598</v>
      </c>
      <c r="U643">
        <v>298.43565397444797</v>
      </c>
      <c r="V643">
        <v>299.603372027977</v>
      </c>
      <c r="W643">
        <v>297.91344771358899</v>
      </c>
      <c r="X643">
        <v>300.84750135060699</v>
      </c>
      <c r="Y643">
        <v>305.53576086548298</v>
      </c>
      <c r="Z643">
        <v>301.20566121323299</v>
      </c>
      <c r="AA643">
        <v>310.76098221480299</v>
      </c>
      <c r="AB643">
        <v>300.47342749569799</v>
      </c>
      <c r="AC643">
        <v>302.52399985514802</v>
      </c>
      <c r="AD643">
        <v>304.35326895998099</v>
      </c>
      <c r="AE643">
        <v>303.51824691804899</v>
      </c>
      <c r="AF643">
        <v>304.44332966066003</v>
      </c>
      <c r="AG643">
        <v>319.37141574383003</v>
      </c>
      <c r="AH643">
        <v>358.368024049768</v>
      </c>
      <c r="AI643">
        <v>474.20631806030002</v>
      </c>
      <c r="AJ643">
        <v>497.864861641468</v>
      </c>
      <c r="AK643">
        <v>515.22628223489801</v>
      </c>
      <c r="AL643">
        <v>530.17202317507304</v>
      </c>
      <c r="AM643">
        <v>533.85204640250697</v>
      </c>
      <c r="AN643">
        <v>562.49779820187098</v>
      </c>
      <c r="AO643">
        <v>568.04261566888999</v>
      </c>
      <c r="AP643">
        <v>579.06277691211994</v>
      </c>
      <c r="AQ643">
        <v>574.663312301411</v>
      </c>
      <c r="AR643">
        <v>464.95127449702198</v>
      </c>
      <c r="AS643">
        <v>404.87787023918997</v>
      </c>
      <c r="AT643">
        <v>369.25227711481699</v>
      </c>
      <c r="AU643">
        <v>369.62969939609502</v>
      </c>
      <c r="AV643">
        <v>347.93641435263902</v>
      </c>
      <c r="AW643">
        <v>342.22253088840603</v>
      </c>
      <c r="AX643">
        <v>337.99121128266199</v>
      </c>
      <c r="AY643">
        <v>327.10481756452498</v>
      </c>
      <c r="AZ643">
        <v>322.50549467387998</v>
      </c>
      <c r="BA643">
        <v>313.94351792301597</v>
      </c>
      <c r="BB643">
        <v>301.30284332318899</v>
      </c>
      <c r="BC643">
        <v>305.31785328218803</v>
      </c>
      <c r="BD643">
        <v>308.95729369781401</v>
      </c>
      <c r="BE643">
        <v>305.32700315246399</v>
      </c>
      <c r="BF643">
        <v>298.58984745728702</v>
      </c>
      <c r="BG643">
        <v>312.58509068217501</v>
      </c>
      <c r="BH643">
        <v>303.00595586719402</v>
      </c>
      <c r="BI643">
        <v>308.94616624451203</v>
      </c>
      <c r="BJ643">
        <v>306.51427293062198</v>
      </c>
      <c r="BK643">
        <v>297.682118973098</v>
      </c>
      <c r="BL643">
        <v>300.83934176223698</v>
      </c>
      <c r="BM643">
        <v>304.05260905397301</v>
      </c>
      <c r="BN643">
        <v>316.26033640547701</v>
      </c>
      <c r="BO643">
        <v>300.76316417779998</v>
      </c>
      <c r="BP643">
        <v>305.11797519947498</v>
      </c>
      <c r="BQ643">
        <v>303.47972711789703</v>
      </c>
      <c r="BR643">
        <v>307.60352321487198</v>
      </c>
      <c r="BS643">
        <v>312.41651680515201</v>
      </c>
      <c r="BT643">
        <v>297.73910497939801</v>
      </c>
      <c r="BU643">
        <v>313.49745320151999</v>
      </c>
      <c r="BV643">
        <v>309.94179628964099</v>
      </c>
      <c r="BW643">
        <v>306.96056012582102</v>
      </c>
      <c r="BX643">
        <v>311.36605179163598</v>
      </c>
      <c r="BY643">
        <v>309.12400419199002</v>
      </c>
      <c r="BZ643">
        <v>308.04674529267299</v>
      </c>
      <c r="CA643">
        <v>315.72079420824701</v>
      </c>
      <c r="CB643">
        <v>312.53388779628801</v>
      </c>
      <c r="CC643">
        <v>317.51337786113498</v>
      </c>
      <c r="CD643">
        <v>317.81152511849098</v>
      </c>
    </row>
    <row r="644" spans="1:82" x14ac:dyDescent="0.25">
      <c r="A644">
        <v>154.28571428571399</v>
      </c>
      <c r="B644">
        <v>309.26766015188502</v>
      </c>
      <c r="C644">
        <v>309.19627131745801</v>
      </c>
      <c r="D644">
        <v>313.92927731188399</v>
      </c>
      <c r="E644">
        <v>311.24601376364399</v>
      </c>
      <c r="F644">
        <v>307.72820228787401</v>
      </c>
      <c r="G644">
        <v>309.40387687074002</v>
      </c>
      <c r="H644">
        <v>309.03423961161099</v>
      </c>
      <c r="I644">
        <v>299.84309270420999</v>
      </c>
      <c r="J644">
        <v>309.30619332093198</v>
      </c>
      <c r="K644">
        <v>310.410528971735</v>
      </c>
      <c r="L644">
        <v>308.01571996611</v>
      </c>
      <c r="M644">
        <v>295.41142755226798</v>
      </c>
      <c r="N644">
        <v>302.23293807516302</v>
      </c>
      <c r="O644">
        <v>295.620201803344</v>
      </c>
      <c r="P644">
        <v>296.22089727169902</v>
      </c>
      <c r="Q644">
        <v>300.11981182289401</v>
      </c>
      <c r="R644">
        <v>303.84053345752801</v>
      </c>
      <c r="S644">
        <v>312.40684882888399</v>
      </c>
      <c r="T644">
        <v>305.706010067281</v>
      </c>
      <c r="U644">
        <v>297.72145179980902</v>
      </c>
      <c r="V644">
        <v>299.58824963539399</v>
      </c>
      <c r="W644">
        <v>297.94557103366401</v>
      </c>
      <c r="X644">
        <v>301.45396078196399</v>
      </c>
      <c r="Y644">
        <v>304.93382456306898</v>
      </c>
      <c r="Z644">
        <v>300.216951754832</v>
      </c>
      <c r="AA644">
        <v>310.35329790190002</v>
      </c>
      <c r="AB644">
        <v>300.06727358811901</v>
      </c>
      <c r="AC644">
        <v>301.990390787531</v>
      </c>
      <c r="AD644">
        <v>303.89255091042298</v>
      </c>
      <c r="AE644">
        <v>302.93383989815499</v>
      </c>
      <c r="AF644">
        <v>304.12920157909298</v>
      </c>
      <c r="AG644">
        <v>320.306536377312</v>
      </c>
      <c r="AH644">
        <v>360.135913421086</v>
      </c>
      <c r="AI644">
        <v>478.32143397515199</v>
      </c>
      <c r="AJ644">
        <v>498.24985897898102</v>
      </c>
      <c r="AK644">
        <v>516.35148877122106</v>
      </c>
      <c r="AL644">
        <v>530.538924468814</v>
      </c>
      <c r="AM644">
        <v>533.65395838925599</v>
      </c>
      <c r="AN644">
        <v>563.26802886846599</v>
      </c>
      <c r="AO644">
        <v>569.09966250371804</v>
      </c>
      <c r="AP644">
        <v>578.41837120958496</v>
      </c>
      <c r="AQ644">
        <v>572.07399199860799</v>
      </c>
      <c r="AR644">
        <v>462.86221994064903</v>
      </c>
      <c r="AS644">
        <v>404.01680335594898</v>
      </c>
      <c r="AT644">
        <v>369.07937530668499</v>
      </c>
      <c r="AU644">
        <v>369.01662152656399</v>
      </c>
      <c r="AV644">
        <v>347.63253648022101</v>
      </c>
      <c r="AW644">
        <v>341.74634559829298</v>
      </c>
      <c r="AX644">
        <v>337.265079197094</v>
      </c>
      <c r="AY644">
        <v>326.91703645110698</v>
      </c>
      <c r="AZ644">
        <v>322.875095775619</v>
      </c>
      <c r="BA644">
        <v>314.48921036798299</v>
      </c>
      <c r="BB644">
        <v>301.74694793262302</v>
      </c>
      <c r="BC644">
        <v>303.97523670599003</v>
      </c>
      <c r="BD644">
        <v>308.95059448840198</v>
      </c>
      <c r="BE644">
        <v>305.162572389898</v>
      </c>
      <c r="BF644">
        <v>299.90557241395402</v>
      </c>
      <c r="BG644">
        <v>313.99377557470001</v>
      </c>
      <c r="BH644">
        <v>302.612623737989</v>
      </c>
      <c r="BI644">
        <v>308.47408876851699</v>
      </c>
      <c r="BJ644">
        <v>307.07368823982898</v>
      </c>
      <c r="BK644">
        <v>298.648173128758</v>
      </c>
      <c r="BL644">
        <v>301.38164522226401</v>
      </c>
      <c r="BM644">
        <v>304.68297010745198</v>
      </c>
      <c r="BN644">
        <v>315.61340244553901</v>
      </c>
      <c r="BO644">
        <v>299.920606229241</v>
      </c>
      <c r="BP644">
        <v>304.56058311455598</v>
      </c>
      <c r="BQ644">
        <v>302.56817062683899</v>
      </c>
      <c r="BR644">
        <v>308.08593241858</v>
      </c>
      <c r="BS644">
        <v>311.94012309903002</v>
      </c>
      <c r="BT644">
        <v>296.96061004905602</v>
      </c>
      <c r="BU644">
        <v>313.28960069866901</v>
      </c>
      <c r="BV644">
        <v>309.73584228743198</v>
      </c>
      <c r="BW644">
        <v>307.35316581585897</v>
      </c>
      <c r="BX644">
        <v>312.60733089415902</v>
      </c>
      <c r="BY644">
        <v>309.01608767821898</v>
      </c>
      <c r="BZ644">
        <v>309.20164840044902</v>
      </c>
      <c r="CA644">
        <v>316.25637726795202</v>
      </c>
      <c r="CB644">
        <v>312.62418686819501</v>
      </c>
      <c r="CC644">
        <v>318.00570292169198</v>
      </c>
      <c r="CD644">
        <v>318.26454248360699</v>
      </c>
    </row>
    <row r="645" spans="1:82" x14ac:dyDescent="0.25">
      <c r="A645">
        <v>154.52603471295001</v>
      </c>
      <c r="B645">
        <v>306.40288505285599</v>
      </c>
      <c r="C645">
        <v>307.783739995529</v>
      </c>
      <c r="D645">
        <v>308.771321075093</v>
      </c>
      <c r="E645">
        <v>301.82884636742699</v>
      </c>
      <c r="F645">
        <v>308.29387483469299</v>
      </c>
      <c r="G645">
        <v>309.03048060580699</v>
      </c>
      <c r="H645">
        <v>302.44020933463003</v>
      </c>
      <c r="I645">
        <v>300.888740196257</v>
      </c>
      <c r="J645">
        <v>308.06930914087098</v>
      </c>
      <c r="K645">
        <v>306.42924546292801</v>
      </c>
      <c r="L645">
        <v>304.26713985165298</v>
      </c>
      <c r="M645">
        <v>298.199776096824</v>
      </c>
      <c r="N645">
        <v>301.56073206194702</v>
      </c>
      <c r="O645">
        <v>295.23210294680399</v>
      </c>
      <c r="P645">
        <v>305.885330363805</v>
      </c>
      <c r="Q645">
        <v>297.87312506268802</v>
      </c>
      <c r="R645">
        <v>307.412375411011</v>
      </c>
      <c r="S645">
        <v>309.48290596686297</v>
      </c>
      <c r="T645">
        <v>304.33773187442802</v>
      </c>
      <c r="U645">
        <v>300.097906570323</v>
      </c>
      <c r="V645">
        <v>303.64747642241798</v>
      </c>
      <c r="W645">
        <v>297.87450301333899</v>
      </c>
      <c r="X645">
        <v>304.364712776364</v>
      </c>
      <c r="Y645">
        <v>304.376907886482</v>
      </c>
      <c r="Z645">
        <v>293.19938452331297</v>
      </c>
      <c r="AA645">
        <v>310.90886381912497</v>
      </c>
      <c r="AB645">
        <v>296.01109751836901</v>
      </c>
      <c r="AC645">
        <v>302.45196159221302</v>
      </c>
      <c r="AD645">
        <v>302.19074997662301</v>
      </c>
      <c r="AE645">
        <v>305.77626620382102</v>
      </c>
      <c r="AF645">
        <v>306.44371502256098</v>
      </c>
      <c r="AG645">
        <v>327.14790571037503</v>
      </c>
      <c r="AH645">
        <v>368.707379854083</v>
      </c>
      <c r="AI645">
        <v>477.81305286380001</v>
      </c>
      <c r="AJ645">
        <v>480.982833889674</v>
      </c>
      <c r="AK645">
        <v>517.84458677198802</v>
      </c>
      <c r="AL645">
        <v>521.01155914245805</v>
      </c>
      <c r="AM645">
        <v>528.90056360946403</v>
      </c>
      <c r="AN645">
        <v>549.52124218863401</v>
      </c>
      <c r="AO645">
        <v>562.00973537161997</v>
      </c>
      <c r="AP645">
        <v>569.09231103490799</v>
      </c>
      <c r="AQ645">
        <v>551.16048119239395</v>
      </c>
      <c r="AR645">
        <v>444.53421328047102</v>
      </c>
      <c r="AS645">
        <v>393.75116533710502</v>
      </c>
      <c r="AT645">
        <v>367.62268195328102</v>
      </c>
      <c r="AU645">
        <v>367.10522732883197</v>
      </c>
      <c r="AV645">
        <v>341.31900428212498</v>
      </c>
      <c r="AW645">
        <v>335.93166197317299</v>
      </c>
      <c r="AX645">
        <v>330.62752880662998</v>
      </c>
      <c r="AY645">
        <v>328.78917882559199</v>
      </c>
      <c r="AZ645">
        <v>323.45284785595499</v>
      </c>
      <c r="BA645">
        <v>313.72912208066703</v>
      </c>
      <c r="BB645">
        <v>305.56303656372899</v>
      </c>
      <c r="BC645">
        <v>303.64824285971201</v>
      </c>
      <c r="BD645">
        <v>307.47840909066099</v>
      </c>
      <c r="BE645">
        <v>304.20370712377598</v>
      </c>
      <c r="BF645">
        <v>299.26718537295397</v>
      </c>
      <c r="BG645">
        <v>312.02506215083099</v>
      </c>
      <c r="BH645">
        <v>304.35466845946098</v>
      </c>
      <c r="BI645">
        <v>305.55017307890603</v>
      </c>
      <c r="BJ645">
        <v>312.99038511002101</v>
      </c>
      <c r="BK645">
        <v>304.94462154997001</v>
      </c>
      <c r="BL645">
        <v>307.07702671153203</v>
      </c>
      <c r="BM645">
        <v>305.13929858440002</v>
      </c>
      <c r="BN645">
        <v>310.61711646564697</v>
      </c>
      <c r="BO645">
        <v>297.925587509612</v>
      </c>
      <c r="BP645">
        <v>308.343773965656</v>
      </c>
      <c r="BQ645">
        <v>306.57948967565801</v>
      </c>
      <c r="BR645">
        <v>310.09065320208202</v>
      </c>
      <c r="BS645">
        <v>311.79800212747301</v>
      </c>
      <c r="BT645">
        <v>302.498608343027</v>
      </c>
      <c r="BU645">
        <v>305.731820260098</v>
      </c>
      <c r="BV645">
        <v>310.77703507206598</v>
      </c>
      <c r="BW645">
        <v>304.10251117878499</v>
      </c>
      <c r="BX645">
        <v>313.28496539416801</v>
      </c>
      <c r="BY645">
        <v>317.02962889929802</v>
      </c>
      <c r="BZ645">
        <v>305.07744940900301</v>
      </c>
      <c r="CA645">
        <v>317.54917219266201</v>
      </c>
      <c r="CB645">
        <v>314.18674754362502</v>
      </c>
      <c r="CC645">
        <v>314.225221799873</v>
      </c>
      <c r="CD645">
        <v>318.63541607256599</v>
      </c>
    </row>
    <row r="646" spans="1:82" x14ac:dyDescent="0.25">
      <c r="A646">
        <v>154.76635514018599</v>
      </c>
      <c r="B646">
        <v>305.64271162187902</v>
      </c>
      <c r="C646">
        <v>307.19893615703</v>
      </c>
      <c r="D646">
        <v>308.49505484250699</v>
      </c>
      <c r="E646">
        <v>298.66233876215603</v>
      </c>
      <c r="F646">
        <v>308.87735108511703</v>
      </c>
      <c r="G646">
        <v>309.64388718740997</v>
      </c>
      <c r="H646">
        <v>300.95799820573097</v>
      </c>
      <c r="I646">
        <v>301.02282046797899</v>
      </c>
      <c r="J646">
        <v>307.66990040308502</v>
      </c>
      <c r="K646">
        <v>304.25767846130901</v>
      </c>
      <c r="L646">
        <v>302.525848250786</v>
      </c>
      <c r="M646">
        <v>298.85519228498401</v>
      </c>
      <c r="N646">
        <v>302.36797971026903</v>
      </c>
      <c r="O646">
        <v>292.979887446048</v>
      </c>
      <c r="P646">
        <v>307.12448914046001</v>
      </c>
      <c r="Q646">
        <v>298.58059445696699</v>
      </c>
      <c r="R646">
        <v>306.17778708372799</v>
      </c>
      <c r="S646">
        <v>309.46470453164602</v>
      </c>
      <c r="T646">
        <v>302.55112628607702</v>
      </c>
      <c r="U646">
        <v>301.512752644334</v>
      </c>
      <c r="V646">
        <v>305.55858995966702</v>
      </c>
      <c r="W646">
        <v>298.19944010601802</v>
      </c>
      <c r="X646">
        <v>304.63400837141199</v>
      </c>
      <c r="Y646">
        <v>303.855350164458</v>
      </c>
      <c r="Z646">
        <v>291.641080156469</v>
      </c>
      <c r="AA646">
        <v>308.804687869291</v>
      </c>
      <c r="AB646">
        <v>296.06153069588402</v>
      </c>
      <c r="AC646">
        <v>301.76856342896701</v>
      </c>
      <c r="AD646">
        <v>301.61392339204599</v>
      </c>
      <c r="AE646">
        <v>307.01983701229602</v>
      </c>
      <c r="AF646">
        <v>306.61353082322898</v>
      </c>
      <c r="AG646">
        <v>329.275881989769</v>
      </c>
      <c r="AH646">
        <v>371.16641926066399</v>
      </c>
      <c r="AI646">
        <v>481.83146556515197</v>
      </c>
      <c r="AJ646">
        <v>480.00204385657503</v>
      </c>
      <c r="AK646">
        <v>523.57694122235296</v>
      </c>
      <c r="AL646">
        <v>523.520485653008</v>
      </c>
      <c r="AM646">
        <v>533.65880850109102</v>
      </c>
      <c r="AN646">
        <v>552.43381161352602</v>
      </c>
      <c r="AO646">
        <v>566.84691787345105</v>
      </c>
      <c r="AP646">
        <v>572.18692371629004</v>
      </c>
      <c r="AQ646">
        <v>548.013514372038</v>
      </c>
      <c r="AR646">
        <v>440.83083897074101</v>
      </c>
      <c r="AS646">
        <v>394.14270317225998</v>
      </c>
      <c r="AT646">
        <v>367.86747614479901</v>
      </c>
      <c r="AU646">
        <v>366.959765531811</v>
      </c>
      <c r="AV646">
        <v>340.239001884066</v>
      </c>
      <c r="AW646">
        <v>334.38736973313502</v>
      </c>
      <c r="AX646">
        <v>329.84222639400298</v>
      </c>
      <c r="AY646">
        <v>329.61066031740398</v>
      </c>
      <c r="AZ646">
        <v>322.14121919958001</v>
      </c>
      <c r="BA646">
        <v>315.63773528246702</v>
      </c>
      <c r="BB646">
        <v>306.035507010304</v>
      </c>
      <c r="BC646">
        <v>304.69521029955803</v>
      </c>
      <c r="BD646">
        <v>307.120481891586</v>
      </c>
      <c r="BE646">
        <v>303.52450261519999</v>
      </c>
      <c r="BF646">
        <v>299.33088139256199</v>
      </c>
      <c r="BG646">
        <v>311.26105852471699</v>
      </c>
      <c r="BH646">
        <v>305.23890183845998</v>
      </c>
      <c r="BI646">
        <v>306.83448588406998</v>
      </c>
      <c r="BJ646">
        <v>313.16143533100501</v>
      </c>
      <c r="BK646">
        <v>306.55346467074099</v>
      </c>
      <c r="BL646">
        <v>307.71488919283399</v>
      </c>
      <c r="BM646">
        <v>305.68223151606799</v>
      </c>
      <c r="BN646">
        <v>308.846620451908</v>
      </c>
      <c r="BO646">
        <v>297.21856939797198</v>
      </c>
      <c r="BP646">
        <v>309.86436160720399</v>
      </c>
      <c r="BQ646">
        <v>307.37028992505901</v>
      </c>
      <c r="BR646">
        <v>310.70515376538202</v>
      </c>
      <c r="BS646">
        <v>311.54601999832801</v>
      </c>
      <c r="BT646">
        <v>303.79546945976</v>
      </c>
      <c r="BU646">
        <v>302.98910130161102</v>
      </c>
      <c r="BV646">
        <v>310.68325029385699</v>
      </c>
      <c r="BW646">
        <v>304.11014273887201</v>
      </c>
      <c r="BX646">
        <v>313.287492757297</v>
      </c>
      <c r="BY646">
        <v>319.00361615191599</v>
      </c>
      <c r="BZ646">
        <v>303.772144796823</v>
      </c>
      <c r="CA646">
        <v>317.70616032078101</v>
      </c>
      <c r="CB646">
        <v>316.56685339504702</v>
      </c>
      <c r="CC646">
        <v>315.00944405353403</v>
      </c>
      <c r="CD646">
        <v>318.32486715113998</v>
      </c>
    </row>
    <row r="647" spans="1:82" x14ac:dyDescent="0.25">
      <c r="A647">
        <v>155.006675567423</v>
      </c>
      <c r="B647">
        <v>303.50019223544399</v>
      </c>
      <c r="C647">
        <v>307.871357984214</v>
      </c>
      <c r="D647">
        <v>307.15947548626502</v>
      </c>
      <c r="E647">
        <v>296.04039684985997</v>
      </c>
      <c r="F647">
        <v>307.793957874179</v>
      </c>
      <c r="G647">
        <v>309.69291571355097</v>
      </c>
      <c r="H647">
        <v>300.69276738627201</v>
      </c>
      <c r="I647">
        <v>292.74708792661301</v>
      </c>
      <c r="J647">
        <v>307.91409206471798</v>
      </c>
      <c r="K647">
        <v>302.440270516878</v>
      </c>
      <c r="L647">
        <v>302.11904676296302</v>
      </c>
      <c r="M647">
        <v>301.104460897102</v>
      </c>
      <c r="N647">
        <v>300.05370505511399</v>
      </c>
      <c r="O647">
        <v>293.70961579333402</v>
      </c>
      <c r="P647">
        <v>304.60219586032002</v>
      </c>
      <c r="Q647">
        <v>299.19545677241098</v>
      </c>
      <c r="R647">
        <v>307.580410949238</v>
      </c>
      <c r="S647">
        <v>302.785204383848</v>
      </c>
      <c r="T647">
        <v>299.82401282925798</v>
      </c>
      <c r="U647">
        <v>301.88634528679398</v>
      </c>
      <c r="V647">
        <v>309.82673974517098</v>
      </c>
      <c r="W647">
        <v>298.18514898536699</v>
      </c>
      <c r="X647">
        <v>301.75414696250999</v>
      </c>
      <c r="Y647">
        <v>303.41216984504598</v>
      </c>
      <c r="Z647">
        <v>292.68059961229397</v>
      </c>
      <c r="AA647">
        <v>305.25722535951201</v>
      </c>
      <c r="AB647">
        <v>296.91308252635599</v>
      </c>
      <c r="AC647">
        <v>299.364509064343</v>
      </c>
      <c r="AD647">
        <v>302.953058184344</v>
      </c>
      <c r="AE647">
        <v>305.86807697576</v>
      </c>
      <c r="AF647">
        <v>300.60251855561</v>
      </c>
      <c r="AG647">
        <v>327.34158875925198</v>
      </c>
      <c r="AH647">
        <v>377.76187831974698</v>
      </c>
      <c r="AI647">
        <v>484.65441272864899</v>
      </c>
      <c r="AJ647">
        <v>488.54926315142001</v>
      </c>
      <c r="AK647">
        <v>517.16912224100895</v>
      </c>
      <c r="AL647">
        <v>525.37576201322099</v>
      </c>
      <c r="AM647">
        <v>531.29637606521999</v>
      </c>
      <c r="AN647">
        <v>546.45023220170503</v>
      </c>
      <c r="AO647">
        <v>561.55902094969895</v>
      </c>
      <c r="AP647">
        <v>570.84746491522401</v>
      </c>
      <c r="AQ647">
        <v>532.27506536603903</v>
      </c>
      <c r="AR647">
        <v>433.18358165478202</v>
      </c>
      <c r="AS647">
        <v>387.54840269092699</v>
      </c>
      <c r="AT647">
        <v>366.75187323652102</v>
      </c>
      <c r="AU647">
        <v>359.71945100921999</v>
      </c>
      <c r="AV647">
        <v>340.94202774331302</v>
      </c>
      <c r="AW647">
        <v>335.574926911435</v>
      </c>
      <c r="AX647">
        <v>331.13975863238699</v>
      </c>
      <c r="AY647">
        <v>331.328148630432</v>
      </c>
      <c r="AZ647">
        <v>322.53325967052803</v>
      </c>
      <c r="BA647">
        <v>322.95710243596898</v>
      </c>
      <c r="BB647">
        <v>308.75318850162301</v>
      </c>
      <c r="BC647">
        <v>313.56166048657798</v>
      </c>
      <c r="BD647">
        <v>305.09602650518798</v>
      </c>
      <c r="BE647">
        <v>303.10330319027202</v>
      </c>
      <c r="BF647">
        <v>305.00975965076299</v>
      </c>
      <c r="BG647">
        <v>310.90960491186399</v>
      </c>
      <c r="BH647">
        <v>304.94376317844598</v>
      </c>
      <c r="BI647">
        <v>307.89286462005902</v>
      </c>
      <c r="BJ647">
        <v>311.80489541561298</v>
      </c>
      <c r="BK647">
        <v>306.95951199815403</v>
      </c>
      <c r="BL647">
        <v>307.88744965379402</v>
      </c>
      <c r="BM647">
        <v>311.85702679831502</v>
      </c>
      <c r="BN647">
        <v>308.68136596257602</v>
      </c>
      <c r="BO647">
        <v>297.34971655379297</v>
      </c>
      <c r="BP647">
        <v>309.15975635969397</v>
      </c>
      <c r="BQ647">
        <v>304.33869222766799</v>
      </c>
      <c r="BR647">
        <v>309.68581045836999</v>
      </c>
      <c r="BS647">
        <v>308.843464708478</v>
      </c>
      <c r="BT647">
        <v>298.47364205329899</v>
      </c>
      <c r="BU647">
        <v>299.346830149178</v>
      </c>
      <c r="BV647">
        <v>312.14214193390899</v>
      </c>
      <c r="BW647">
        <v>306.78126892939798</v>
      </c>
      <c r="BX647">
        <v>316.56228301163702</v>
      </c>
      <c r="BY647">
        <v>324.39511880067801</v>
      </c>
      <c r="BZ647">
        <v>305.61597922620302</v>
      </c>
      <c r="CA647">
        <v>315.33054153596697</v>
      </c>
      <c r="CB647">
        <v>317.08589751996601</v>
      </c>
      <c r="CC647">
        <v>312.69608915532899</v>
      </c>
      <c r="CD647">
        <v>316.42639076023198</v>
      </c>
    </row>
    <row r="648" spans="1:82" x14ac:dyDescent="0.25">
      <c r="A648">
        <v>155.24699599465899</v>
      </c>
      <c r="B648">
        <v>302.08167412030798</v>
      </c>
      <c r="C648">
        <v>308.25525340399997</v>
      </c>
      <c r="D648">
        <v>306.75563773924898</v>
      </c>
      <c r="E648">
        <v>296.34350023479601</v>
      </c>
      <c r="F648">
        <v>307.53688199022002</v>
      </c>
      <c r="G648">
        <v>307.91886042969799</v>
      </c>
      <c r="H648">
        <v>302.324904358494</v>
      </c>
      <c r="I648">
        <v>293.59856629261901</v>
      </c>
      <c r="J648">
        <v>304.48996743487498</v>
      </c>
      <c r="K648">
        <v>300.514477364139</v>
      </c>
      <c r="L648">
        <v>301.11957751757001</v>
      </c>
      <c r="M648">
        <v>301.57480510534799</v>
      </c>
      <c r="N648">
        <v>298.19163134802398</v>
      </c>
      <c r="O648">
        <v>293.31077984124698</v>
      </c>
      <c r="P648">
        <v>305.76870881607101</v>
      </c>
      <c r="Q648">
        <v>300.46506293973999</v>
      </c>
      <c r="R648">
        <v>306.81763316487798</v>
      </c>
      <c r="S648">
        <v>301.301993703302</v>
      </c>
      <c r="T648">
        <v>297.06234348066602</v>
      </c>
      <c r="U648">
        <v>300.241826234754</v>
      </c>
      <c r="V648">
        <v>308.96520699274998</v>
      </c>
      <c r="W648">
        <v>298.23894837745797</v>
      </c>
      <c r="X648">
        <v>301.41893842803</v>
      </c>
      <c r="Y648">
        <v>303.43852602360897</v>
      </c>
      <c r="Z648">
        <v>295.20306253146998</v>
      </c>
      <c r="AA648">
        <v>302.95212785783502</v>
      </c>
      <c r="AB648">
        <v>296.90704918599602</v>
      </c>
      <c r="AC648">
        <v>298.81420579297202</v>
      </c>
      <c r="AD648">
        <v>303.27789887071799</v>
      </c>
      <c r="AE648">
        <v>305.50013298606098</v>
      </c>
      <c r="AF648">
        <v>298.29568785836398</v>
      </c>
      <c r="AG648">
        <v>327.70741164161899</v>
      </c>
      <c r="AH648">
        <v>383.17408020344601</v>
      </c>
      <c r="AI648">
        <v>489.06232777159403</v>
      </c>
      <c r="AJ648">
        <v>496.55116184806701</v>
      </c>
      <c r="AK648">
        <v>515.65734986266295</v>
      </c>
      <c r="AL648">
        <v>528.55507646557999</v>
      </c>
      <c r="AM648">
        <v>535.45512316979296</v>
      </c>
      <c r="AN648">
        <v>547.77812234702901</v>
      </c>
      <c r="AO648">
        <v>565.91178796356905</v>
      </c>
      <c r="AP648">
        <v>572.29954653608399</v>
      </c>
      <c r="AQ648">
        <v>522.80576703230997</v>
      </c>
      <c r="AR648">
        <v>431.97848530625498</v>
      </c>
      <c r="AS648">
        <v>385.82812009034302</v>
      </c>
      <c r="AT648">
        <v>366.03096318880603</v>
      </c>
      <c r="AU648">
        <v>358.231975724839</v>
      </c>
      <c r="AV648">
        <v>340.48436769698702</v>
      </c>
      <c r="AW648">
        <v>335.12047586704102</v>
      </c>
      <c r="AX648">
        <v>329.84176114256002</v>
      </c>
      <c r="AY648">
        <v>332.62671072652</v>
      </c>
      <c r="AZ648">
        <v>324.93662205737701</v>
      </c>
      <c r="BA648">
        <v>321.42273601463398</v>
      </c>
      <c r="BB648">
        <v>310.81584318749901</v>
      </c>
      <c r="BC648">
        <v>314.12678424326498</v>
      </c>
      <c r="BD648">
        <v>304.34842037138202</v>
      </c>
      <c r="BE648">
        <v>301.49470371472398</v>
      </c>
      <c r="BF648">
        <v>306.46870209984797</v>
      </c>
      <c r="BG648">
        <v>307.20110095980601</v>
      </c>
      <c r="BH648">
        <v>304.963183721024</v>
      </c>
      <c r="BI648">
        <v>307.21522536884299</v>
      </c>
      <c r="BJ648">
        <v>311.38870171615901</v>
      </c>
      <c r="BK648">
        <v>307.52539631331098</v>
      </c>
      <c r="BL648">
        <v>306.29361881704398</v>
      </c>
      <c r="BM648">
        <v>311.22150881417201</v>
      </c>
      <c r="BN648">
        <v>308.48846117392702</v>
      </c>
      <c r="BO648">
        <v>295.45158262093599</v>
      </c>
      <c r="BP648">
        <v>308.54892006471403</v>
      </c>
      <c r="BQ648">
        <v>305.19023876247599</v>
      </c>
      <c r="BR648">
        <v>309.89824693028402</v>
      </c>
      <c r="BS648">
        <v>307.895035495277</v>
      </c>
      <c r="BT648">
        <v>298.01080258534</v>
      </c>
      <c r="BU648">
        <v>297.81694568407698</v>
      </c>
      <c r="BV648">
        <v>310.55572351173902</v>
      </c>
      <c r="BW648">
        <v>306.68487263057102</v>
      </c>
      <c r="BX648">
        <v>316.95438283401302</v>
      </c>
      <c r="BY648">
        <v>324.86848638633501</v>
      </c>
      <c r="BZ648">
        <v>307.16365718093903</v>
      </c>
      <c r="CA648">
        <v>311.31355422221498</v>
      </c>
      <c r="CB648">
        <v>315.34329246021599</v>
      </c>
      <c r="CC648">
        <v>312.20730217746501</v>
      </c>
      <c r="CD648">
        <v>316.58377899594501</v>
      </c>
    </row>
    <row r="649" spans="1:82" x14ac:dyDescent="0.25">
      <c r="A649">
        <v>155.487316421895</v>
      </c>
      <c r="B649">
        <v>298.27900279736099</v>
      </c>
      <c r="C649">
        <v>314.14312451537899</v>
      </c>
      <c r="D649">
        <v>305.810444264458</v>
      </c>
      <c r="E649">
        <v>302.531217900885</v>
      </c>
      <c r="F649">
        <v>310.10234522117901</v>
      </c>
      <c r="G649">
        <v>307.78734184392999</v>
      </c>
      <c r="H649">
        <v>299.499722797863</v>
      </c>
      <c r="I649">
        <v>295.94848003191498</v>
      </c>
      <c r="J649">
        <v>302.43361877518299</v>
      </c>
      <c r="K649">
        <v>294.270802538184</v>
      </c>
      <c r="L649">
        <v>300.24045390727599</v>
      </c>
      <c r="M649">
        <v>300.31180261715502</v>
      </c>
      <c r="N649">
        <v>294.62414845290601</v>
      </c>
      <c r="O649">
        <v>295.452286388007</v>
      </c>
      <c r="P649">
        <v>312.112291096371</v>
      </c>
      <c r="Q649">
        <v>306.08888016564998</v>
      </c>
      <c r="R649">
        <v>306.631016735363</v>
      </c>
      <c r="S649">
        <v>294.589371611959</v>
      </c>
      <c r="T649">
        <v>295.22818436485301</v>
      </c>
      <c r="U649">
        <v>302.03713629619398</v>
      </c>
      <c r="V649">
        <v>307.84849213153802</v>
      </c>
      <c r="W649">
        <v>300.87446704032101</v>
      </c>
      <c r="X649">
        <v>301.11210538301202</v>
      </c>
      <c r="Y649">
        <v>305.65285308289498</v>
      </c>
      <c r="Z649">
        <v>297.69408961027301</v>
      </c>
      <c r="AA649">
        <v>301.19299075737098</v>
      </c>
      <c r="AB649">
        <v>299.38636745474798</v>
      </c>
      <c r="AC649">
        <v>301.389783253475</v>
      </c>
      <c r="AD649">
        <v>306.67612167963398</v>
      </c>
      <c r="AE649">
        <v>305.36524609669698</v>
      </c>
      <c r="AF649">
        <v>297.21547584107799</v>
      </c>
      <c r="AG649">
        <v>329.58536928931898</v>
      </c>
      <c r="AH649">
        <v>385.82926652711302</v>
      </c>
      <c r="AI649">
        <v>485.71283722908998</v>
      </c>
      <c r="AJ649">
        <v>497.35587633577899</v>
      </c>
      <c r="AK649">
        <v>510.13712022910101</v>
      </c>
      <c r="AL649">
        <v>519.19040909986495</v>
      </c>
      <c r="AM649">
        <v>527.22862606755905</v>
      </c>
      <c r="AN649">
        <v>538.60825826240898</v>
      </c>
      <c r="AO649">
        <v>557.17582263849999</v>
      </c>
      <c r="AP649">
        <v>564.96465565860603</v>
      </c>
      <c r="AQ649">
        <v>511.62103766847298</v>
      </c>
      <c r="AR649">
        <v>422.70240252461099</v>
      </c>
      <c r="AS649">
        <v>382.32709138337401</v>
      </c>
      <c r="AT649">
        <v>366.48255149790901</v>
      </c>
      <c r="AU649">
        <v>353.962913531411</v>
      </c>
      <c r="AV649">
        <v>345.08595733041398</v>
      </c>
      <c r="AW649">
        <v>332.720049480841</v>
      </c>
      <c r="AX649">
        <v>332.26919835294098</v>
      </c>
      <c r="AY649">
        <v>329.98552274338601</v>
      </c>
      <c r="AZ649">
        <v>322.31067856221898</v>
      </c>
      <c r="BA649">
        <v>321.04390862975703</v>
      </c>
      <c r="BB649">
        <v>313.164164943326</v>
      </c>
      <c r="BC649">
        <v>315.54878595113701</v>
      </c>
      <c r="BD649">
        <v>303.504680525857</v>
      </c>
      <c r="BE649">
        <v>300.85625524920903</v>
      </c>
      <c r="BF649">
        <v>308.96723980258002</v>
      </c>
      <c r="BG649">
        <v>301.23230550093098</v>
      </c>
      <c r="BH649">
        <v>303.72779827895801</v>
      </c>
      <c r="BI649">
        <v>304.45875775970802</v>
      </c>
      <c r="BJ649">
        <v>309.96762339773699</v>
      </c>
      <c r="BK649">
        <v>308.70446314205401</v>
      </c>
      <c r="BL649">
        <v>303.99263605087498</v>
      </c>
      <c r="BM649">
        <v>309.96034617895702</v>
      </c>
      <c r="BN649">
        <v>304.55493809715603</v>
      </c>
      <c r="BO649">
        <v>296.18434272269599</v>
      </c>
      <c r="BP649">
        <v>309.41918030597202</v>
      </c>
      <c r="BQ649">
        <v>308.43620577660801</v>
      </c>
      <c r="BR649">
        <v>308.04583431671801</v>
      </c>
      <c r="BS649">
        <v>305.578227731477</v>
      </c>
      <c r="BT649">
        <v>302.77067830436999</v>
      </c>
      <c r="BU649">
        <v>294.175355992417</v>
      </c>
      <c r="BV649">
        <v>310.35169115141201</v>
      </c>
      <c r="BW649">
        <v>304.50928317761299</v>
      </c>
      <c r="BX649">
        <v>315.050304622179</v>
      </c>
      <c r="BY649">
        <v>327.21534628416902</v>
      </c>
      <c r="BZ649">
        <v>308.82549284031302</v>
      </c>
      <c r="CA649">
        <v>311.90673185735801</v>
      </c>
      <c r="CB649">
        <v>318.16237659856699</v>
      </c>
      <c r="CC649">
        <v>314.18290370356402</v>
      </c>
      <c r="CD649">
        <v>314.44955837391302</v>
      </c>
    </row>
    <row r="650" spans="1:82" x14ac:dyDescent="0.25">
      <c r="A650">
        <v>155.72763684913201</v>
      </c>
      <c r="B650">
        <v>299.37412533853899</v>
      </c>
      <c r="C650">
        <v>313.158748662047</v>
      </c>
      <c r="D650">
        <v>309.12262130213799</v>
      </c>
      <c r="E650">
        <v>300.71581851615798</v>
      </c>
      <c r="F650">
        <v>308.95729262293901</v>
      </c>
      <c r="G650">
        <v>306.936287944708</v>
      </c>
      <c r="H650">
        <v>301.35623868391201</v>
      </c>
      <c r="I650">
        <v>296.27880030210798</v>
      </c>
      <c r="J650">
        <v>304.57681417352597</v>
      </c>
      <c r="K650">
        <v>292.73431566933698</v>
      </c>
      <c r="L650">
        <v>298.38825568965098</v>
      </c>
      <c r="M650">
        <v>302.59633120690398</v>
      </c>
      <c r="N650">
        <v>296.04449486835398</v>
      </c>
      <c r="O650">
        <v>297.248726367948</v>
      </c>
      <c r="P650">
        <v>312.18118507196499</v>
      </c>
      <c r="Q650">
        <v>307.848828968438</v>
      </c>
      <c r="R650">
        <v>306.69904973775999</v>
      </c>
      <c r="S650">
        <v>291.095458899959</v>
      </c>
      <c r="T650">
        <v>294.82880922006501</v>
      </c>
      <c r="U650">
        <v>302.48193156536098</v>
      </c>
      <c r="V650">
        <v>307.27754853119001</v>
      </c>
      <c r="W650">
        <v>299.81623091485699</v>
      </c>
      <c r="X650">
        <v>302.11160468768497</v>
      </c>
      <c r="Y650">
        <v>306.17063735296699</v>
      </c>
      <c r="Z650">
        <v>298.42316360613597</v>
      </c>
      <c r="AA650">
        <v>299.07316017287701</v>
      </c>
      <c r="AB650">
        <v>301.80125125718598</v>
      </c>
      <c r="AC650">
        <v>300.57249887974501</v>
      </c>
      <c r="AD650">
        <v>308.120460938338</v>
      </c>
      <c r="AE650">
        <v>307.72018706072203</v>
      </c>
      <c r="AF650">
        <v>298.86557710350701</v>
      </c>
      <c r="AG650">
        <v>336.66844867119198</v>
      </c>
      <c r="AH650">
        <v>395.95159507501899</v>
      </c>
      <c r="AI650">
        <v>488.10407106605902</v>
      </c>
      <c r="AJ650">
        <v>503.18411950756803</v>
      </c>
      <c r="AK650">
        <v>516.92421550852202</v>
      </c>
      <c r="AL650">
        <v>526.47736855998903</v>
      </c>
      <c r="AM650">
        <v>531.608443476297</v>
      </c>
      <c r="AN650">
        <v>543.52424365853801</v>
      </c>
      <c r="AO650">
        <v>561.62731066196102</v>
      </c>
      <c r="AP650">
        <v>569.90752541315499</v>
      </c>
      <c r="AQ650">
        <v>507.06333005288201</v>
      </c>
      <c r="AR650">
        <v>417.54419143850401</v>
      </c>
      <c r="AS650">
        <v>380.03429560192302</v>
      </c>
      <c r="AT650">
        <v>364.06086698901498</v>
      </c>
      <c r="AU650">
        <v>350.27005870132302</v>
      </c>
      <c r="AV650">
        <v>344.19550086249899</v>
      </c>
      <c r="AW650">
        <v>333.67270751551098</v>
      </c>
      <c r="AX650">
        <v>334.79806367216099</v>
      </c>
      <c r="AY650">
        <v>329.23350665077101</v>
      </c>
      <c r="AZ650">
        <v>319.10038257439402</v>
      </c>
      <c r="BA650">
        <v>320.34348339380699</v>
      </c>
      <c r="BB650">
        <v>312.58515534091703</v>
      </c>
      <c r="BC650">
        <v>317.00152356360297</v>
      </c>
      <c r="BD650">
        <v>303.44565449136797</v>
      </c>
      <c r="BE650">
        <v>301.840077078045</v>
      </c>
      <c r="BF650">
        <v>304.10751815435202</v>
      </c>
      <c r="BG650">
        <v>296.81136899254301</v>
      </c>
      <c r="BH650">
        <v>303.86682665647999</v>
      </c>
      <c r="BI650">
        <v>303.02730067858602</v>
      </c>
      <c r="BJ650">
        <v>308.365422532102</v>
      </c>
      <c r="BK650">
        <v>305.21294912078599</v>
      </c>
      <c r="BL650">
        <v>304.51612659506401</v>
      </c>
      <c r="BM650">
        <v>308.70658826181801</v>
      </c>
      <c r="BN650">
        <v>303.45286376329602</v>
      </c>
      <c r="BO650">
        <v>296.82673178855902</v>
      </c>
      <c r="BP650">
        <v>308.47822806271</v>
      </c>
      <c r="BQ650">
        <v>305.47172959650101</v>
      </c>
      <c r="BR650">
        <v>306.77629264848503</v>
      </c>
      <c r="BS650">
        <v>304.96341842024299</v>
      </c>
      <c r="BT650">
        <v>306.22463317975797</v>
      </c>
      <c r="BU650">
        <v>294.02537099430401</v>
      </c>
      <c r="BV650">
        <v>311.14948731580699</v>
      </c>
      <c r="BW650">
        <v>305.30381436554899</v>
      </c>
      <c r="BX650">
        <v>312.78305353478601</v>
      </c>
      <c r="BY650">
        <v>323.752564225257</v>
      </c>
      <c r="BZ650">
        <v>306.17270524268798</v>
      </c>
      <c r="CA650">
        <v>310.64952005922601</v>
      </c>
      <c r="CB650">
        <v>322.39457842977498</v>
      </c>
      <c r="CC650">
        <v>312.74349622570401</v>
      </c>
      <c r="CD650">
        <v>313.47589162467398</v>
      </c>
    </row>
    <row r="651" spans="1:82" x14ac:dyDescent="0.25">
      <c r="A651">
        <v>155.967957276368</v>
      </c>
      <c r="B651">
        <v>301.65656303159</v>
      </c>
      <c r="C651">
        <v>312.62480601030802</v>
      </c>
      <c r="D651">
        <v>311.99695305473398</v>
      </c>
      <c r="E651">
        <v>305.190044120734</v>
      </c>
      <c r="F651">
        <v>312.77863202871401</v>
      </c>
      <c r="G651">
        <v>306.98894237161898</v>
      </c>
      <c r="H651">
        <v>308.22804139412398</v>
      </c>
      <c r="I651">
        <v>300.57625645163898</v>
      </c>
      <c r="J651">
        <v>302.87361428509098</v>
      </c>
      <c r="K651">
        <v>291.83162231355101</v>
      </c>
      <c r="L651">
        <v>300.68135714974397</v>
      </c>
      <c r="M651">
        <v>304.47040656991999</v>
      </c>
      <c r="N651">
        <v>299.033346527878</v>
      </c>
      <c r="O651">
        <v>293.46095599891402</v>
      </c>
      <c r="P651">
        <v>303.26358233237499</v>
      </c>
      <c r="Q651">
        <v>310.51403967184802</v>
      </c>
      <c r="R651">
        <v>298.60143004435702</v>
      </c>
      <c r="S651">
        <v>290.08620762582802</v>
      </c>
      <c r="T651">
        <v>294.08612522686701</v>
      </c>
      <c r="U651">
        <v>304.38952596222202</v>
      </c>
      <c r="V651">
        <v>304.00935427636398</v>
      </c>
      <c r="W651">
        <v>301.58586623074802</v>
      </c>
      <c r="X651">
        <v>302.86072838654502</v>
      </c>
      <c r="Y651">
        <v>303.77353015255602</v>
      </c>
      <c r="Z651">
        <v>299.17391786254899</v>
      </c>
      <c r="AA651">
        <v>297.862816965207</v>
      </c>
      <c r="AB651">
        <v>300.81752802920801</v>
      </c>
      <c r="AC651">
        <v>299.86858788725698</v>
      </c>
      <c r="AD651">
        <v>305.72867526468701</v>
      </c>
      <c r="AE651">
        <v>308.62281581841899</v>
      </c>
      <c r="AF651">
        <v>298.46218083455301</v>
      </c>
      <c r="AG651">
        <v>334.47224866446999</v>
      </c>
      <c r="AH651">
        <v>395.30733993635698</v>
      </c>
      <c r="AI651">
        <v>489.67487847256098</v>
      </c>
      <c r="AJ651">
        <v>503.95718827640098</v>
      </c>
      <c r="AK651">
        <v>501.090990062581</v>
      </c>
      <c r="AL651">
        <v>517.14126609324001</v>
      </c>
      <c r="AM651">
        <v>523.44418472701705</v>
      </c>
      <c r="AN651">
        <v>537.17882804095905</v>
      </c>
      <c r="AO651">
        <v>553.90658607005196</v>
      </c>
      <c r="AP651">
        <v>560.31384394196505</v>
      </c>
      <c r="AQ651">
        <v>491.28869977321898</v>
      </c>
      <c r="AR651">
        <v>409.62308823173601</v>
      </c>
      <c r="AS651">
        <v>373.93302743767202</v>
      </c>
      <c r="AT651">
        <v>361.90513293617801</v>
      </c>
      <c r="AU651">
        <v>347.53782500045401</v>
      </c>
      <c r="AV651">
        <v>342.04569911177498</v>
      </c>
      <c r="AW651">
        <v>332.39334762035998</v>
      </c>
      <c r="AX651">
        <v>334.65521050144599</v>
      </c>
      <c r="AY651">
        <v>325.90170616007299</v>
      </c>
      <c r="AZ651">
        <v>315.137523840803</v>
      </c>
      <c r="BA651">
        <v>319.62604074397598</v>
      </c>
      <c r="BB651">
        <v>311.59471119293801</v>
      </c>
      <c r="BC651">
        <v>316.88625683998902</v>
      </c>
      <c r="BD651">
        <v>304.56904590785399</v>
      </c>
      <c r="BE651">
        <v>301.89393254262598</v>
      </c>
      <c r="BF651">
        <v>303.65700556423297</v>
      </c>
      <c r="BG651">
        <v>294.51815920571198</v>
      </c>
      <c r="BH651">
        <v>303.75298747031502</v>
      </c>
      <c r="BI651">
        <v>303.93335341967099</v>
      </c>
      <c r="BJ651">
        <v>304.36600889627402</v>
      </c>
      <c r="BK651">
        <v>301.58114109931898</v>
      </c>
      <c r="BL651">
        <v>306.715367920875</v>
      </c>
      <c r="BM651">
        <v>311.46134735491103</v>
      </c>
      <c r="BN651">
        <v>303.23679365266798</v>
      </c>
      <c r="BO651">
        <v>297.95036377755599</v>
      </c>
      <c r="BP651">
        <v>306.31582850606901</v>
      </c>
      <c r="BQ651">
        <v>304.54347598825302</v>
      </c>
      <c r="BR651">
        <v>309.12702708050699</v>
      </c>
      <c r="BS651">
        <v>305.31673457706</v>
      </c>
      <c r="BT651">
        <v>305.15040759425801</v>
      </c>
      <c r="BU651">
        <v>295.00797911969403</v>
      </c>
      <c r="BV651">
        <v>311.44834369395898</v>
      </c>
      <c r="BW651">
        <v>305.883058506976</v>
      </c>
      <c r="BX651">
        <v>311.17225833816298</v>
      </c>
      <c r="BY651">
        <v>318.37809530844498</v>
      </c>
      <c r="BZ651">
        <v>304.26623363522498</v>
      </c>
      <c r="CA651">
        <v>309.860663667523</v>
      </c>
      <c r="CB651">
        <v>319.17419159443801</v>
      </c>
      <c r="CC651">
        <v>313.10401337916397</v>
      </c>
      <c r="CD651">
        <v>312.90022769090598</v>
      </c>
    </row>
    <row r="652" spans="1:82" x14ac:dyDescent="0.25">
      <c r="A652">
        <v>156.20827770360401</v>
      </c>
      <c r="B652">
        <v>302.32806516245398</v>
      </c>
      <c r="C652">
        <v>312.40762597396298</v>
      </c>
      <c r="D652">
        <v>311.59930667008803</v>
      </c>
      <c r="E652">
        <v>308.644546699589</v>
      </c>
      <c r="F652">
        <v>315.36086617627501</v>
      </c>
      <c r="G652">
        <v>305.534370932049</v>
      </c>
      <c r="H652">
        <v>309.15332602809798</v>
      </c>
      <c r="I652">
        <v>299.96569035249399</v>
      </c>
      <c r="J652">
        <v>303.51202902797502</v>
      </c>
      <c r="K652">
        <v>296.62558877352399</v>
      </c>
      <c r="L652">
        <v>302.18472521860798</v>
      </c>
      <c r="M652">
        <v>300.71672219687798</v>
      </c>
      <c r="N652">
        <v>298.179759806856</v>
      </c>
      <c r="O652">
        <v>297.300573204194</v>
      </c>
      <c r="P652">
        <v>299.10044704723703</v>
      </c>
      <c r="Q652">
        <v>309.75550400133</v>
      </c>
      <c r="R652">
        <v>297.52907315309102</v>
      </c>
      <c r="S652">
        <v>288.11093262328001</v>
      </c>
      <c r="T652">
        <v>293.456529214814</v>
      </c>
      <c r="U652">
        <v>303.04237800294402</v>
      </c>
      <c r="V652">
        <v>299.427914339209</v>
      </c>
      <c r="W652">
        <v>299.16844835975201</v>
      </c>
      <c r="X652">
        <v>304.29481782053</v>
      </c>
      <c r="Y652">
        <v>302.06535897139702</v>
      </c>
      <c r="Z652">
        <v>296.54865183199399</v>
      </c>
      <c r="AA652">
        <v>299.145205067147</v>
      </c>
      <c r="AB652">
        <v>300.89220927250102</v>
      </c>
      <c r="AC652">
        <v>298.92444831217801</v>
      </c>
      <c r="AD652">
        <v>306.29927661683899</v>
      </c>
      <c r="AE652">
        <v>306.89645517235499</v>
      </c>
      <c r="AF652">
        <v>299.149434892486</v>
      </c>
      <c r="AG652">
        <v>339.82368048722799</v>
      </c>
      <c r="AH652">
        <v>410.24564939966501</v>
      </c>
      <c r="AI652">
        <v>501.95414309544901</v>
      </c>
      <c r="AJ652">
        <v>514.67099724392597</v>
      </c>
      <c r="AK652">
        <v>501.47549873503698</v>
      </c>
      <c r="AL652">
        <v>525.03491356653797</v>
      </c>
      <c r="AM652">
        <v>534.23128866522904</v>
      </c>
      <c r="AN652">
        <v>546.789380498789</v>
      </c>
      <c r="AO652">
        <v>567.24567733734204</v>
      </c>
      <c r="AP652">
        <v>563.19238695573597</v>
      </c>
      <c r="AQ652">
        <v>487.346944914164</v>
      </c>
      <c r="AR652">
        <v>409.42709551765802</v>
      </c>
      <c r="AS652">
        <v>370.04870708207898</v>
      </c>
      <c r="AT652">
        <v>363.51729504491698</v>
      </c>
      <c r="AU652">
        <v>348.54768404013402</v>
      </c>
      <c r="AV652">
        <v>343.56157261370601</v>
      </c>
      <c r="AW652">
        <v>331.12323989364501</v>
      </c>
      <c r="AX652">
        <v>332.42626482638002</v>
      </c>
      <c r="AY652">
        <v>320.04692249439103</v>
      </c>
      <c r="AZ652">
        <v>314.66762817310001</v>
      </c>
      <c r="BA652">
        <v>318.90111368020399</v>
      </c>
      <c r="BB652">
        <v>311.38256761907701</v>
      </c>
      <c r="BC652">
        <v>313.23201926690803</v>
      </c>
      <c r="BD652">
        <v>302.14615651975299</v>
      </c>
      <c r="BE652">
        <v>301.94065250828902</v>
      </c>
      <c r="BF652">
        <v>305.782426952121</v>
      </c>
      <c r="BG652">
        <v>290.40774362795702</v>
      </c>
      <c r="BH652">
        <v>300.60648451610098</v>
      </c>
      <c r="BI652">
        <v>299.18273994750399</v>
      </c>
      <c r="BJ652">
        <v>306.14546560068197</v>
      </c>
      <c r="BK652">
        <v>303.072752873963</v>
      </c>
      <c r="BL652">
        <v>308.04173601888402</v>
      </c>
      <c r="BM652">
        <v>313.47383755974897</v>
      </c>
      <c r="BN652">
        <v>305.09851407793002</v>
      </c>
      <c r="BO652">
        <v>299.47481132385201</v>
      </c>
      <c r="BP652">
        <v>304.89976898726502</v>
      </c>
      <c r="BQ652">
        <v>302.00100044085201</v>
      </c>
      <c r="BR652">
        <v>307.24016738932102</v>
      </c>
      <c r="BS652">
        <v>305.55240194803099</v>
      </c>
      <c r="BT652">
        <v>302.85896789101702</v>
      </c>
      <c r="BU652">
        <v>298.06200180879102</v>
      </c>
      <c r="BV652">
        <v>310.085205941053</v>
      </c>
      <c r="BW652">
        <v>303.51616942193601</v>
      </c>
      <c r="BX652">
        <v>310.94168451256502</v>
      </c>
      <c r="BY652">
        <v>314.93212304356098</v>
      </c>
      <c r="BZ652">
        <v>303.92050420404797</v>
      </c>
      <c r="CA652">
        <v>309.27576589129501</v>
      </c>
      <c r="CB652">
        <v>313.24419390712097</v>
      </c>
      <c r="CC652">
        <v>309.55562389273598</v>
      </c>
      <c r="CD652">
        <v>313.58490381604997</v>
      </c>
    </row>
    <row r="653" spans="1:82" x14ac:dyDescent="0.25">
      <c r="A653">
        <v>156.44859813084099</v>
      </c>
      <c r="B653">
        <v>301.34614702172399</v>
      </c>
      <c r="C653">
        <v>313.09171453033798</v>
      </c>
      <c r="D653">
        <v>313.43420786164</v>
      </c>
      <c r="E653">
        <v>312.11022527370699</v>
      </c>
      <c r="F653">
        <v>316.23748737003001</v>
      </c>
      <c r="G653">
        <v>306.728116568796</v>
      </c>
      <c r="H653">
        <v>307.48859656055498</v>
      </c>
      <c r="I653">
        <v>302.42800264407998</v>
      </c>
      <c r="J653">
        <v>300.01497284208602</v>
      </c>
      <c r="K653">
        <v>296.12079940866403</v>
      </c>
      <c r="L653">
        <v>301.47304463443601</v>
      </c>
      <c r="M653">
        <v>296.24849363176702</v>
      </c>
      <c r="N653">
        <v>299.50682443357402</v>
      </c>
      <c r="O653">
        <v>298.073371698578</v>
      </c>
      <c r="P653">
        <v>299.15702374082798</v>
      </c>
      <c r="Q653">
        <v>309.337680801376</v>
      </c>
      <c r="R653">
        <v>295.18386219997097</v>
      </c>
      <c r="S653">
        <v>291.81333209670402</v>
      </c>
      <c r="T653">
        <v>293.51099249639799</v>
      </c>
      <c r="U653">
        <v>302.57976454043899</v>
      </c>
      <c r="V653">
        <v>295.774454351401</v>
      </c>
      <c r="W653">
        <v>297.72655975527698</v>
      </c>
      <c r="X653">
        <v>305.79912139831498</v>
      </c>
      <c r="Y653">
        <v>300.94664940089802</v>
      </c>
      <c r="Z653">
        <v>295.57712544644301</v>
      </c>
      <c r="AA653">
        <v>297.92724327493301</v>
      </c>
      <c r="AB653">
        <v>297.954593413297</v>
      </c>
      <c r="AC653">
        <v>297.31513915929401</v>
      </c>
      <c r="AD653">
        <v>302.371215587579</v>
      </c>
      <c r="AE653">
        <v>306.03129261883703</v>
      </c>
      <c r="AF653">
        <v>299.90299565871197</v>
      </c>
      <c r="AG653">
        <v>341.43971452126999</v>
      </c>
      <c r="AH653">
        <v>409.87082450808799</v>
      </c>
      <c r="AI653">
        <v>494.79668979763301</v>
      </c>
      <c r="AJ653">
        <v>503.63763942583</v>
      </c>
      <c r="AK653">
        <v>495.814254945475</v>
      </c>
      <c r="AL653">
        <v>517.99986249953599</v>
      </c>
      <c r="AM653">
        <v>524.760691371343</v>
      </c>
      <c r="AN653">
        <v>541.68798487255901</v>
      </c>
      <c r="AO653">
        <v>562.77063078799097</v>
      </c>
      <c r="AP653">
        <v>547.80431261371098</v>
      </c>
      <c r="AQ653">
        <v>472.546820556375</v>
      </c>
      <c r="AR653">
        <v>402.75475884860901</v>
      </c>
      <c r="AS653">
        <v>368.22221885288297</v>
      </c>
      <c r="AT653">
        <v>364.406797819372</v>
      </c>
      <c r="AU653">
        <v>348.94640696207102</v>
      </c>
      <c r="AV653">
        <v>343.49527950960498</v>
      </c>
      <c r="AW653">
        <v>327.82738440400402</v>
      </c>
      <c r="AX653">
        <v>330.05319284069299</v>
      </c>
      <c r="AY653">
        <v>316.41885230738899</v>
      </c>
      <c r="AZ653">
        <v>316.77199665721002</v>
      </c>
      <c r="BA653">
        <v>312.98614967497099</v>
      </c>
      <c r="BB653">
        <v>310.4883482006</v>
      </c>
      <c r="BC653">
        <v>311.69586563358098</v>
      </c>
      <c r="BD653">
        <v>303.741331626722</v>
      </c>
      <c r="BE653">
        <v>302.42855044949698</v>
      </c>
      <c r="BF653">
        <v>303.941335725675</v>
      </c>
      <c r="BG653">
        <v>286.42646700868698</v>
      </c>
      <c r="BH653">
        <v>302.22393146836998</v>
      </c>
      <c r="BI653">
        <v>301.93319514571198</v>
      </c>
      <c r="BJ653">
        <v>305.70325676971697</v>
      </c>
      <c r="BK653">
        <v>303.16546289696402</v>
      </c>
      <c r="BL653">
        <v>309.857050901653</v>
      </c>
      <c r="BM653">
        <v>309.72676814971402</v>
      </c>
      <c r="BN653">
        <v>306.63175543781</v>
      </c>
      <c r="BO653">
        <v>302.81620464822299</v>
      </c>
      <c r="BP653">
        <v>304.62208242245202</v>
      </c>
      <c r="BQ653">
        <v>302.134086836086</v>
      </c>
      <c r="BR653">
        <v>304.06726145189901</v>
      </c>
      <c r="BS653">
        <v>304.07217138724099</v>
      </c>
      <c r="BT653">
        <v>304.16448212125903</v>
      </c>
      <c r="BU653">
        <v>300.31685572295697</v>
      </c>
      <c r="BV653">
        <v>309.55591209684297</v>
      </c>
      <c r="BW653">
        <v>302.43770836348602</v>
      </c>
      <c r="BX653">
        <v>305.62760898323103</v>
      </c>
      <c r="BY653">
        <v>309.24035112489798</v>
      </c>
      <c r="BZ653">
        <v>305.60725789727701</v>
      </c>
      <c r="CA653">
        <v>307.65564802125402</v>
      </c>
      <c r="CB653">
        <v>310.52569529107097</v>
      </c>
      <c r="CC653">
        <v>308.965140638474</v>
      </c>
      <c r="CD653">
        <v>312.95970319343701</v>
      </c>
    </row>
    <row r="654" spans="1:82" x14ac:dyDescent="0.25">
      <c r="A654">
        <v>156.68891855807701</v>
      </c>
      <c r="B654">
        <v>302.49725991903199</v>
      </c>
      <c r="C654">
        <v>311.10891382001603</v>
      </c>
      <c r="D654">
        <v>314.715901119367</v>
      </c>
      <c r="E654">
        <v>311.57475640363202</v>
      </c>
      <c r="F654">
        <v>316.38369948218002</v>
      </c>
      <c r="G654">
        <v>309.42454941381999</v>
      </c>
      <c r="H654">
        <v>306.297997783884</v>
      </c>
      <c r="I654">
        <v>303.64353470183698</v>
      </c>
      <c r="J654">
        <v>303.44731661816201</v>
      </c>
      <c r="K654">
        <v>299.51014000154203</v>
      </c>
      <c r="L654">
        <v>298.56067751996</v>
      </c>
      <c r="M654">
        <v>297.62398596962498</v>
      </c>
      <c r="N654">
        <v>297.81777866409499</v>
      </c>
      <c r="O654">
        <v>300.305255124626</v>
      </c>
      <c r="P654">
        <v>297.64965691164599</v>
      </c>
      <c r="Q654">
        <v>305.63901129359198</v>
      </c>
      <c r="R654">
        <v>294.48021477866598</v>
      </c>
      <c r="S654">
        <v>295.02528706944997</v>
      </c>
      <c r="T654">
        <v>296.534504792419</v>
      </c>
      <c r="U654">
        <v>304.35567398511802</v>
      </c>
      <c r="V654">
        <v>293.42278470320701</v>
      </c>
      <c r="W654">
        <v>295.45879366933599</v>
      </c>
      <c r="X654">
        <v>301.36878748802798</v>
      </c>
      <c r="Y654">
        <v>301.01707318367301</v>
      </c>
      <c r="Z654">
        <v>294.34199164227601</v>
      </c>
      <c r="AA654">
        <v>297.699391805998</v>
      </c>
      <c r="AB654">
        <v>298.89849414164701</v>
      </c>
      <c r="AC654">
        <v>294.03939795432302</v>
      </c>
      <c r="AD654">
        <v>300.98167856744999</v>
      </c>
      <c r="AE654">
        <v>305.03808703847602</v>
      </c>
      <c r="AF654">
        <v>301.43654772515299</v>
      </c>
      <c r="AG654">
        <v>349.78927402614698</v>
      </c>
      <c r="AH654">
        <v>420.875022934323</v>
      </c>
      <c r="AI654">
        <v>493.07823789312403</v>
      </c>
      <c r="AJ654">
        <v>504.97437440400898</v>
      </c>
      <c r="AK654">
        <v>501.14928745076298</v>
      </c>
      <c r="AL654">
        <v>521.82893045035701</v>
      </c>
      <c r="AM654">
        <v>528.990273969339</v>
      </c>
      <c r="AN654">
        <v>545.68250438347002</v>
      </c>
      <c r="AO654">
        <v>566.50766854308597</v>
      </c>
      <c r="AP654">
        <v>542.15709383542503</v>
      </c>
      <c r="AQ654">
        <v>464.37710440258701</v>
      </c>
      <c r="AR654">
        <v>392.659863676876</v>
      </c>
      <c r="AS654">
        <v>366.13896571110701</v>
      </c>
      <c r="AT654">
        <v>361.97927673560002</v>
      </c>
      <c r="AU654">
        <v>351.11452904183199</v>
      </c>
      <c r="AV654">
        <v>344.471634138745</v>
      </c>
      <c r="AW654">
        <v>323.73877651173098</v>
      </c>
      <c r="AX654">
        <v>330.63076505718698</v>
      </c>
      <c r="AY654">
        <v>315.718983562875</v>
      </c>
      <c r="AZ654">
        <v>312.17644906828798</v>
      </c>
      <c r="BA654">
        <v>311.229726428341</v>
      </c>
      <c r="BB654">
        <v>306.55795464426399</v>
      </c>
      <c r="BC654">
        <v>311.09574738071097</v>
      </c>
      <c r="BD654">
        <v>303.43101089060002</v>
      </c>
      <c r="BE654">
        <v>302.26670331031301</v>
      </c>
      <c r="BF654">
        <v>304.014921861944</v>
      </c>
      <c r="BG654">
        <v>289.46231879959902</v>
      </c>
      <c r="BH654">
        <v>303.04230044929801</v>
      </c>
      <c r="BI654">
        <v>304.80087699365498</v>
      </c>
      <c r="BJ654">
        <v>304.922111617447</v>
      </c>
      <c r="BK654">
        <v>302.350072194831</v>
      </c>
      <c r="BL654">
        <v>313.22143925688601</v>
      </c>
      <c r="BM654">
        <v>309.14375109587701</v>
      </c>
      <c r="BN654">
        <v>307.25778036765098</v>
      </c>
      <c r="BO654">
        <v>301.99280009654501</v>
      </c>
      <c r="BP654">
        <v>304.373402086265</v>
      </c>
      <c r="BQ654">
        <v>297.30257505477903</v>
      </c>
      <c r="BR654">
        <v>303.46793036436702</v>
      </c>
      <c r="BS654">
        <v>302.19116249195599</v>
      </c>
      <c r="BT654">
        <v>307.304765824296</v>
      </c>
      <c r="BU654">
        <v>301.54490543361101</v>
      </c>
      <c r="BV654">
        <v>308.89901904169102</v>
      </c>
      <c r="BW654">
        <v>307.059758461272</v>
      </c>
      <c r="BX654">
        <v>304.41053005343298</v>
      </c>
      <c r="BY654">
        <v>307.92681121813501</v>
      </c>
      <c r="BZ654">
        <v>304.75174561898302</v>
      </c>
      <c r="CA654">
        <v>305.97657335992398</v>
      </c>
      <c r="CB654">
        <v>310.27445412676502</v>
      </c>
      <c r="CC654">
        <v>310.84774943140502</v>
      </c>
      <c r="CD654">
        <v>314.26198614699098</v>
      </c>
    </row>
    <row r="655" spans="1:82" x14ac:dyDescent="0.25">
      <c r="A655">
        <v>156.92923898531299</v>
      </c>
      <c r="B655">
        <v>305.73705477432901</v>
      </c>
      <c r="C655">
        <v>304.908199343474</v>
      </c>
      <c r="D655">
        <v>314.71244887495197</v>
      </c>
      <c r="E655">
        <v>308.78860653320203</v>
      </c>
      <c r="F655">
        <v>311.58933365040002</v>
      </c>
      <c r="G655">
        <v>311.62095492466801</v>
      </c>
      <c r="H655">
        <v>304.21872442578899</v>
      </c>
      <c r="I655">
        <v>307.51879144236102</v>
      </c>
      <c r="J655">
        <v>306.48688667321602</v>
      </c>
      <c r="K655">
        <v>297.32563127494302</v>
      </c>
      <c r="L655">
        <v>295.29376559264102</v>
      </c>
      <c r="M655">
        <v>298.43247614668098</v>
      </c>
      <c r="N655">
        <v>297.66683941012201</v>
      </c>
      <c r="O655">
        <v>300.08838393676598</v>
      </c>
      <c r="P655">
        <v>289.454213611478</v>
      </c>
      <c r="Q655">
        <v>302.96437693398798</v>
      </c>
      <c r="R655">
        <v>294.60485609623402</v>
      </c>
      <c r="S655">
        <v>295.621016848473</v>
      </c>
      <c r="T655">
        <v>299.23796040276898</v>
      </c>
      <c r="U655">
        <v>302.46792058636998</v>
      </c>
      <c r="V655">
        <v>291.95784419092001</v>
      </c>
      <c r="W655">
        <v>295.385931370398</v>
      </c>
      <c r="X655">
        <v>299.156393022749</v>
      </c>
      <c r="Y655">
        <v>299.36318749113099</v>
      </c>
      <c r="Z655">
        <v>294.06568188780102</v>
      </c>
      <c r="AA655">
        <v>298.94406485314403</v>
      </c>
      <c r="AB655">
        <v>300.84706177931099</v>
      </c>
      <c r="AC655">
        <v>290.39817467734599</v>
      </c>
      <c r="AD655">
        <v>299.06297166356802</v>
      </c>
      <c r="AE655">
        <v>304.74160482406</v>
      </c>
      <c r="AF655">
        <v>302.66899702483101</v>
      </c>
      <c r="AG655">
        <v>351.89818186924299</v>
      </c>
      <c r="AH655">
        <v>421.62163896353502</v>
      </c>
      <c r="AI655">
        <v>486.749144646915</v>
      </c>
      <c r="AJ655">
        <v>493.10243855414802</v>
      </c>
      <c r="AK655">
        <v>492.32086169458</v>
      </c>
      <c r="AL655">
        <v>510.87715001714901</v>
      </c>
      <c r="AM655">
        <v>521.843679965506</v>
      </c>
      <c r="AN655">
        <v>536.97685643646798</v>
      </c>
      <c r="AO655">
        <v>557.86860236884797</v>
      </c>
      <c r="AP655">
        <v>525.29151799363206</v>
      </c>
      <c r="AQ655">
        <v>455.47088844583902</v>
      </c>
      <c r="AR655">
        <v>384.71698851968301</v>
      </c>
      <c r="AS655">
        <v>364.57163056244002</v>
      </c>
      <c r="AT655">
        <v>357.48700585730001</v>
      </c>
      <c r="AU655">
        <v>354.20178652784602</v>
      </c>
      <c r="AV655">
        <v>340.72700612745302</v>
      </c>
      <c r="AW655">
        <v>321.82756117374601</v>
      </c>
      <c r="AX655">
        <v>324.750115967375</v>
      </c>
      <c r="AY655">
        <v>316.27142380006899</v>
      </c>
      <c r="AZ655">
        <v>310.34945174356699</v>
      </c>
      <c r="BA655">
        <v>312.41144299288197</v>
      </c>
      <c r="BB655">
        <v>305.29312371306497</v>
      </c>
      <c r="BC655">
        <v>310.89477784891</v>
      </c>
      <c r="BD655">
        <v>303.66997721452401</v>
      </c>
      <c r="BE655">
        <v>304.74387487596698</v>
      </c>
      <c r="BF655">
        <v>301.59340647885398</v>
      </c>
      <c r="BG655">
        <v>297.61449537504097</v>
      </c>
      <c r="BH655">
        <v>302.93809404540798</v>
      </c>
      <c r="BI655">
        <v>305.83484474077602</v>
      </c>
      <c r="BJ655">
        <v>307.55290143463498</v>
      </c>
      <c r="BK655">
        <v>302.63651046594998</v>
      </c>
      <c r="BL655">
        <v>314.30633601982902</v>
      </c>
      <c r="BM655">
        <v>307.75186397099202</v>
      </c>
      <c r="BN655">
        <v>308.81491946225401</v>
      </c>
      <c r="BO655">
        <v>301.48140902016002</v>
      </c>
      <c r="BP655">
        <v>304.19926453934801</v>
      </c>
      <c r="BQ655">
        <v>295.062770079372</v>
      </c>
      <c r="BR655">
        <v>306.47983764482001</v>
      </c>
      <c r="BS655">
        <v>299.97486466372499</v>
      </c>
      <c r="BT655">
        <v>309.07377152683898</v>
      </c>
      <c r="BU655">
        <v>303.15203278986201</v>
      </c>
      <c r="BV655">
        <v>304.89746025360802</v>
      </c>
      <c r="BW655">
        <v>308.57477830144302</v>
      </c>
      <c r="BX655">
        <v>304.10624586928998</v>
      </c>
      <c r="BY655">
        <v>308.68781819092601</v>
      </c>
      <c r="BZ655">
        <v>304.44200173483699</v>
      </c>
      <c r="CA655">
        <v>301.95762860000502</v>
      </c>
      <c r="CB655">
        <v>310.081484310696</v>
      </c>
      <c r="CC655">
        <v>307.33796635293601</v>
      </c>
      <c r="CD655">
        <v>314.01167732925597</v>
      </c>
    </row>
    <row r="656" spans="1:82" x14ac:dyDescent="0.25">
      <c r="A656">
        <v>157.16955941255</v>
      </c>
      <c r="B656">
        <v>308.033806070232</v>
      </c>
      <c r="C656">
        <v>305.78045885586698</v>
      </c>
      <c r="D656">
        <v>308.48261523139502</v>
      </c>
      <c r="E656">
        <v>310.89305771240902</v>
      </c>
      <c r="F656">
        <v>308.83751236790101</v>
      </c>
      <c r="G656">
        <v>313.247037503782</v>
      </c>
      <c r="H656">
        <v>304.164996423915</v>
      </c>
      <c r="I656">
        <v>303.849851451034</v>
      </c>
      <c r="J656">
        <v>304.90202957398202</v>
      </c>
      <c r="K656">
        <v>293.45276655990699</v>
      </c>
      <c r="L656">
        <v>296.47595441878298</v>
      </c>
      <c r="M656">
        <v>298.03577439566197</v>
      </c>
      <c r="N656">
        <v>296.67661947680801</v>
      </c>
      <c r="O656">
        <v>301.15507216366098</v>
      </c>
      <c r="P656">
        <v>288.45282386571103</v>
      </c>
      <c r="Q656">
        <v>299.55111114433601</v>
      </c>
      <c r="R656">
        <v>294.20833477163097</v>
      </c>
      <c r="S656">
        <v>297.48500904389601</v>
      </c>
      <c r="T656">
        <v>300.78656213756301</v>
      </c>
      <c r="U656">
        <v>303.98979172510201</v>
      </c>
      <c r="V656">
        <v>290.85391196348201</v>
      </c>
      <c r="W656">
        <v>296.63616062330101</v>
      </c>
      <c r="X656">
        <v>296.97641012964101</v>
      </c>
      <c r="Y656">
        <v>296.57007895478199</v>
      </c>
      <c r="Z656">
        <v>292.91096392628202</v>
      </c>
      <c r="AA656">
        <v>301.156791239379</v>
      </c>
      <c r="AB656">
        <v>301.04796183735499</v>
      </c>
      <c r="AC656">
        <v>291.76770188911797</v>
      </c>
      <c r="AD656">
        <v>301.67800411367102</v>
      </c>
      <c r="AE656">
        <v>298.601104940026</v>
      </c>
      <c r="AF656">
        <v>304.51204608371398</v>
      </c>
      <c r="AG656">
        <v>354.91631357224202</v>
      </c>
      <c r="AH656">
        <v>429.48380042284401</v>
      </c>
      <c r="AI656">
        <v>490.27365654445498</v>
      </c>
      <c r="AJ656">
        <v>496.678171394456</v>
      </c>
      <c r="AK656">
        <v>496.498956181062</v>
      </c>
      <c r="AL656">
        <v>517.92854713645295</v>
      </c>
      <c r="AM656">
        <v>526.84315312077899</v>
      </c>
      <c r="AN656">
        <v>549.411072770739</v>
      </c>
      <c r="AO656">
        <v>567.18852322748796</v>
      </c>
      <c r="AP656">
        <v>520.94295901914995</v>
      </c>
      <c r="AQ656">
        <v>446.31935485167497</v>
      </c>
      <c r="AR656">
        <v>379.869264112856</v>
      </c>
      <c r="AS656">
        <v>367.28598527793002</v>
      </c>
      <c r="AT656">
        <v>359.32806017240699</v>
      </c>
      <c r="AU656">
        <v>356.60131368664997</v>
      </c>
      <c r="AV656">
        <v>342.30769989316502</v>
      </c>
      <c r="AW656">
        <v>321.98590163708701</v>
      </c>
      <c r="AX656">
        <v>320.74025050857199</v>
      </c>
      <c r="AY656">
        <v>318.73353471309701</v>
      </c>
      <c r="AZ656">
        <v>311.01104588957003</v>
      </c>
      <c r="BA656">
        <v>313.09442947994398</v>
      </c>
      <c r="BB656">
        <v>307.18390403124101</v>
      </c>
      <c r="BC656">
        <v>308.66832766350501</v>
      </c>
      <c r="BD656">
        <v>305.83656643663198</v>
      </c>
      <c r="BE656">
        <v>304.39365727465002</v>
      </c>
      <c r="BF656">
        <v>305.05343524245399</v>
      </c>
      <c r="BG656">
        <v>297.84221059476198</v>
      </c>
      <c r="BH656">
        <v>304.04167387515002</v>
      </c>
      <c r="BI656">
        <v>310.50406281082502</v>
      </c>
      <c r="BJ656">
        <v>309.37924384072198</v>
      </c>
      <c r="BK656">
        <v>305.86907406370102</v>
      </c>
      <c r="BL656">
        <v>313.43370110129302</v>
      </c>
      <c r="BM656">
        <v>307.0615630126</v>
      </c>
      <c r="BN656">
        <v>308.12502709650801</v>
      </c>
      <c r="BO656">
        <v>303.35060049114003</v>
      </c>
      <c r="BP656">
        <v>306.403498387485</v>
      </c>
      <c r="BQ656">
        <v>292.81792639857701</v>
      </c>
      <c r="BR656">
        <v>306.39574829065498</v>
      </c>
      <c r="BS656">
        <v>300.89206540971202</v>
      </c>
      <c r="BT656">
        <v>307.60380373588703</v>
      </c>
      <c r="BU656">
        <v>304.52128679151599</v>
      </c>
      <c r="BV656">
        <v>302.82286514768299</v>
      </c>
      <c r="BW656">
        <v>307.00612470060798</v>
      </c>
      <c r="BX656">
        <v>304.68440394741901</v>
      </c>
      <c r="BY656">
        <v>309.82654582656397</v>
      </c>
      <c r="BZ656">
        <v>306.04121447971897</v>
      </c>
      <c r="CA656">
        <v>300.23841958761602</v>
      </c>
      <c r="CB656">
        <v>302.93020810491203</v>
      </c>
      <c r="CC656">
        <v>306.83959584372099</v>
      </c>
      <c r="CD656">
        <v>313.36593080196599</v>
      </c>
    </row>
    <row r="657" spans="1:82" x14ac:dyDescent="0.25">
      <c r="A657">
        <v>157.40987983978599</v>
      </c>
      <c r="B657">
        <v>312.02458788318501</v>
      </c>
      <c r="C657">
        <v>308.25880002866899</v>
      </c>
      <c r="D657">
        <v>304.961725135807</v>
      </c>
      <c r="E657">
        <v>309.13152168086901</v>
      </c>
      <c r="F657">
        <v>306.137760677046</v>
      </c>
      <c r="G657">
        <v>313.75530698228903</v>
      </c>
      <c r="H657">
        <v>299.03225458602299</v>
      </c>
      <c r="I657">
        <v>299.50792680068702</v>
      </c>
      <c r="J657">
        <v>305.51619412078298</v>
      </c>
      <c r="K657">
        <v>293.34531293086701</v>
      </c>
      <c r="L657">
        <v>294.35561271672799</v>
      </c>
      <c r="M657">
        <v>296.450388338403</v>
      </c>
      <c r="N657">
        <v>290.48356398660502</v>
      </c>
      <c r="O657">
        <v>304.68493244748998</v>
      </c>
      <c r="P657">
        <v>289.95329411409602</v>
      </c>
      <c r="Q657">
        <v>297.89077925995099</v>
      </c>
      <c r="R657">
        <v>293.620455850827</v>
      </c>
      <c r="S657">
        <v>299.27483027387501</v>
      </c>
      <c r="T657">
        <v>299.64068727588102</v>
      </c>
      <c r="U657">
        <v>301.27903315027601</v>
      </c>
      <c r="V657">
        <v>293.30543737647702</v>
      </c>
      <c r="W657">
        <v>296.26130730710798</v>
      </c>
      <c r="X657">
        <v>293.823246340342</v>
      </c>
      <c r="Y657">
        <v>300.354413097178</v>
      </c>
      <c r="Z657">
        <v>296.14155204710897</v>
      </c>
      <c r="AA657">
        <v>302.07961391931002</v>
      </c>
      <c r="AB657">
        <v>302.68847923952501</v>
      </c>
      <c r="AC657">
        <v>293.41725518281299</v>
      </c>
      <c r="AD657">
        <v>301.34737558962001</v>
      </c>
      <c r="AE657">
        <v>293.63954364260599</v>
      </c>
      <c r="AF657">
        <v>305.23545483431002</v>
      </c>
      <c r="AG657">
        <v>357.208625480156</v>
      </c>
      <c r="AH657">
        <v>426.26864515779698</v>
      </c>
      <c r="AI657">
        <v>482.09021887546902</v>
      </c>
      <c r="AJ657">
        <v>489.23662504276399</v>
      </c>
      <c r="AK657">
        <v>491.35219111138099</v>
      </c>
      <c r="AL657">
        <v>516.32412614290695</v>
      </c>
      <c r="AM657">
        <v>522.425662812822</v>
      </c>
      <c r="AN657">
        <v>541.25918710273595</v>
      </c>
      <c r="AO657">
        <v>561.17232796611302</v>
      </c>
      <c r="AP657">
        <v>505.86909978251299</v>
      </c>
      <c r="AQ657">
        <v>435.92848146072299</v>
      </c>
      <c r="AR657">
        <v>374.23888491470802</v>
      </c>
      <c r="AS657">
        <v>369.10671056054599</v>
      </c>
      <c r="AT657">
        <v>356.15642316937101</v>
      </c>
      <c r="AU657">
        <v>349.05935014329202</v>
      </c>
      <c r="AV657">
        <v>340.07936745177199</v>
      </c>
      <c r="AW657">
        <v>322.21289825189098</v>
      </c>
      <c r="AX657">
        <v>319.66920581997499</v>
      </c>
      <c r="AY657">
        <v>321.46804326769802</v>
      </c>
      <c r="AZ657">
        <v>309.95539956152498</v>
      </c>
      <c r="BA657">
        <v>311.84821675561801</v>
      </c>
      <c r="BB657">
        <v>310.49368571732202</v>
      </c>
      <c r="BC657">
        <v>306.41643908499702</v>
      </c>
      <c r="BD657">
        <v>306.77252391101803</v>
      </c>
      <c r="BE657">
        <v>302.43618729570102</v>
      </c>
      <c r="BF657">
        <v>308.12274622105502</v>
      </c>
      <c r="BG657">
        <v>298.215903364724</v>
      </c>
      <c r="BH657">
        <v>305.26230385824402</v>
      </c>
      <c r="BI657">
        <v>311.13211549565398</v>
      </c>
      <c r="BJ657">
        <v>308.73351059592699</v>
      </c>
      <c r="BK657">
        <v>309.050860305676</v>
      </c>
      <c r="BL657">
        <v>311.23192391722699</v>
      </c>
      <c r="BM657">
        <v>307.29265711360603</v>
      </c>
      <c r="BN657">
        <v>304.61166066519201</v>
      </c>
      <c r="BO657">
        <v>303.78448175030701</v>
      </c>
      <c r="BP657">
        <v>303.202841749372</v>
      </c>
      <c r="BQ657">
        <v>294.17948556252799</v>
      </c>
      <c r="BR657">
        <v>303.69040011394299</v>
      </c>
      <c r="BS657">
        <v>299.50421012972998</v>
      </c>
      <c r="BT657">
        <v>311.897040785775</v>
      </c>
      <c r="BU657">
        <v>303.396698415174</v>
      </c>
      <c r="BV657">
        <v>301.93529791851898</v>
      </c>
      <c r="BW657">
        <v>307.69225318960201</v>
      </c>
      <c r="BX657">
        <v>302.53117911964102</v>
      </c>
      <c r="BY657">
        <v>309.88001750631298</v>
      </c>
      <c r="BZ657">
        <v>309.38316093190701</v>
      </c>
      <c r="CA657">
        <v>301.16250931478299</v>
      </c>
      <c r="CB657">
        <v>300.622570431989</v>
      </c>
      <c r="CC657">
        <v>306.98999577243802</v>
      </c>
      <c r="CD657">
        <v>317.81436502036303</v>
      </c>
    </row>
    <row r="658" spans="1:82" x14ac:dyDescent="0.25">
      <c r="A658">
        <v>157.650200267022</v>
      </c>
      <c r="B658">
        <v>310.72604239020598</v>
      </c>
      <c r="C658">
        <v>308.11346328447001</v>
      </c>
      <c r="D658">
        <v>304.88993716655398</v>
      </c>
      <c r="E658">
        <v>310.10483732379498</v>
      </c>
      <c r="F658">
        <v>303.92106367012201</v>
      </c>
      <c r="G658">
        <v>314.41712783435401</v>
      </c>
      <c r="H658">
        <v>299.48630990884402</v>
      </c>
      <c r="I658">
        <v>299.48936825402501</v>
      </c>
      <c r="J658">
        <v>303.90593014101501</v>
      </c>
      <c r="K658">
        <v>292.16695003341101</v>
      </c>
      <c r="L658">
        <v>292.47123593044302</v>
      </c>
      <c r="M658">
        <v>298.08511817080699</v>
      </c>
      <c r="N658">
        <v>287.382284843658</v>
      </c>
      <c r="O658">
        <v>303.46872055338002</v>
      </c>
      <c r="P658">
        <v>291.75568755253499</v>
      </c>
      <c r="Q658">
        <v>297.92603601944199</v>
      </c>
      <c r="R658">
        <v>294.17074354906998</v>
      </c>
      <c r="S658">
        <v>297.48857784243398</v>
      </c>
      <c r="T658">
        <v>300.11138591481199</v>
      </c>
      <c r="U658">
        <v>300.58416182937202</v>
      </c>
      <c r="V658">
        <v>295.70855161810903</v>
      </c>
      <c r="W658">
        <v>298.14408063723403</v>
      </c>
      <c r="X658">
        <v>290.65462441749298</v>
      </c>
      <c r="Y658">
        <v>301.16720885490997</v>
      </c>
      <c r="Z658">
        <v>296.32969575309801</v>
      </c>
      <c r="AA658">
        <v>302.08038038414799</v>
      </c>
      <c r="AB658">
        <v>304.80871080890103</v>
      </c>
      <c r="AC658">
        <v>293.29946368383798</v>
      </c>
      <c r="AD658">
        <v>297.40195213588697</v>
      </c>
      <c r="AE658">
        <v>291.94835930889798</v>
      </c>
      <c r="AF658">
        <v>302.47571320181601</v>
      </c>
      <c r="AG658">
        <v>359.05843797949899</v>
      </c>
      <c r="AH658">
        <v>426.79256613611699</v>
      </c>
      <c r="AI658">
        <v>473.36427682210501</v>
      </c>
      <c r="AJ658">
        <v>487.987210827186</v>
      </c>
      <c r="AK658">
        <v>494.96931926683402</v>
      </c>
      <c r="AL658">
        <v>514.16375496810099</v>
      </c>
      <c r="AM658">
        <v>517.22193838941803</v>
      </c>
      <c r="AN658">
        <v>540.78889708186102</v>
      </c>
      <c r="AO658">
        <v>556.32547742437998</v>
      </c>
      <c r="AP658">
        <v>491.13167474586999</v>
      </c>
      <c r="AQ658">
        <v>424.81907658491599</v>
      </c>
      <c r="AR658">
        <v>374.90864542941301</v>
      </c>
      <c r="AS658">
        <v>368.31780070168497</v>
      </c>
      <c r="AT658">
        <v>352.63798091934302</v>
      </c>
      <c r="AU658">
        <v>347.64180574180801</v>
      </c>
      <c r="AV658">
        <v>337.14071409922201</v>
      </c>
      <c r="AW658">
        <v>325.04466445342501</v>
      </c>
      <c r="AX658">
        <v>321.041372042494</v>
      </c>
      <c r="AY658">
        <v>324.61984266713802</v>
      </c>
      <c r="AZ658">
        <v>308.79786594856802</v>
      </c>
      <c r="BA658">
        <v>310.32653978211601</v>
      </c>
      <c r="BB658">
        <v>309.73335150034899</v>
      </c>
      <c r="BC658">
        <v>306.04037139023802</v>
      </c>
      <c r="BD658">
        <v>311.56833667450297</v>
      </c>
      <c r="BE658">
        <v>300.84638682841302</v>
      </c>
      <c r="BF658">
        <v>307.43350572069897</v>
      </c>
      <c r="BG658">
        <v>299.91296606061502</v>
      </c>
      <c r="BH658">
        <v>308.264907691899</v>
      </c>
      <c r="BI658">
        <v>312.63744217422902</v>
      </c>
      <c r="BJ658">
        <v>304.21982581854701</v>
      </c>
      <c r="BK658">
        <v>305.98461073478302</v>
      </c>
      <c r="BL658">
        <v>307.00000394420903</v>
      </c>
      <c r="BM658">
        <v>302.39445366547397</v>
      </c>
      <c r="BN658">
        <v>304.96822758703797</v>
      </c>
      <c r="BO658">
        <v>306.18250283594301</v>
      </c>
      <c r="BP658">
        <v>304.32742163732399</v>
      </c>
      <c r="BQ658">
        <v>293.86439368522298</v>
      </c>
      <c r="BR658">
        <v>307.083556343206</v>
      </c>
      <c r="BS658">
        <v>298.81594569971298</v>
      </c>
      <c r="BT658">
        <v>314.014314479576</v>
      </c>
      <c r="BU658">
        <v>303.67478974817902</v>
      </c>
      <c r="BV658">
        <v>297.94586716122302</v>
      </c>
      <c r="BW658">
        <v>309.38384881477202</v>
      </c>
      <c r="BX658">
        <v>300.49627245262599</v>
      </c>
      <c r="BY658">
        <v>315.43413759721898</v>
      </c>
      <c r="BZ658">
        <v>312.41288265873999</v>
      </c>
      <c r="CA658">
        <v>299.89489375351297</v>
      </c>
      <c r="CB658">
        <v>305.93127124633497</v>
      </c>
      <c r="CC658">
        <v>309.80724427016497</v>
      </c>
      <c r="CD658">
        <v>318.08677270811</v>
      </c>
    </row>
    <row r="659" spans="1:82" x14ac:dyDescent="0.25">
      <c r="A659">
        <v>157.89052069425901</v>
      </c>
      <c r="B659">
        <v>309.79378624337699</v>
      </c>
      <c r="C659">
        <v>307.15950317580001</v>
      </c>
      <c r="D659">
        <v>307.60620432738301</v>
      </c>
      <c r="E659">
        <v>308.55046511844398</v>
      </c>
      <c r="F659">
        <v>304.00436826006103</v>
      </c>
      <c r="G659">
        <v>313.53713125757901</v>
      </c>
      <c r="H659">
        <v>299.27821953720297</v>
      </c>
      <c r="I659">
        <v>300.54858927018699</v>
      </c>
      <c r="J659">
        <v>302.08987897348601</v>
      </c>
      <c r="K659">
        <v>291.76092596040399</v>
      </c>
      <c r="L659">
        <v>291.02137317873502</v>
      </c>
      <c r="M659">
        <v>302.67880379350203</v>
      </c>
      <c r="N659">
        <v>289.30325734536399</v>
      </c>
      <c r="O659">
        <v>304.73667299078397</v>
      </c>
      <c r="P659">
        <v>290.84303662471302</v>
      </c>
      <c r="Q659">
        <v>297.880899035536</v>
      </c>
      <c r="R659">
        <v>294.88770238112801</v>
      </c>
      <c r="S659">
        <v>297.926545095672</v>
      </c>
      <c r="T659">
        <v>301.51786624246301</v>
      </c>
      <c r="U659">
        <v>298.38793737128799</v>
      </c>
      <c r="V659">
        <v>295.92401857248302</v>
      </c>
      <c r="W659">
        <v>300.037820194993</v>
      </c>
      <c r="X659">
        <v>290.88422366006603</v>
      </c>
      <c r="Y659">
        <v>302.55868405631901</v>
      </c>
      <c r="Z659">
        <v>292.894830655985</v>
      </c>
      <c r="AA659">
        <v>302.99146240058701</v>
      </c>
      <c r="AB659">
        <v>306.62802849591702</v>
      </c>
      <c r="AC659">
        <v>293.09223147073402</v>
      </c>
      <c r="AD659">
        <v>301.54557241062503</v>
      </c>
      <c r="AE659">
        <v>295.31889452018498</v>
      </c>
      <c r="AF659">
        <v>308.066743734017</v>
      </c>
      <c r="AG659">
        <v>355.74190419476298</v>
      </c>
      <c r="AH659">
        <v>418.77535481584499</v>
      </c>
      <c r="AI659">
        <v>459.86460295233201</v>
      </c>
      <c r="AJ659">
        <v>480.21306678005999</v>
      </c>
      <c r="AK659">
        <v>484.61463688253099</v>
      </c>
      <c r="AL659">
        <v>504.747068014219</v>
      </c>
      <c r="AM659">
        <v>509.71283385521798</v>
      </c>
      <c r="AN659">
        <v>532.07975642745396</v>
      </c>
      <c r="AO659">
        <v>545.023050457414</v>
      </c>
      <c r="AP659">
        <v>475.208065869194</v>
      </c>
      <c r="AQ659">
        <v>419.039566734358</v>
      </c>
      <c r="AR659">
        <v>371.13165817816599</v>
      </c>
      <c r="AS659">
        <v>360.92525703084902</v>
      </c>
      <c r="AT659">
        <v>349.89354983793498</v>
      </c>
      <c r="AU659">
        <v>348.360451179297</v>
      </c>
      <c r="AV659">
        <v>334.116141243068</v>
      </c>
      <c r="AW659">
        <v>325.35007138456803</v>
      </c>
      <c r="AX659">
        <v>318.23123954990399</v>
      </c>
      <c r="AY659">
        <v>323.07673244010903</v>
      </c>
      <c r="AZ659">
        <v>307.96461209010403</v>
      </c>
      <c r="BA659">
        <v>309.310022173449</v>
      </c>
      <c r="BB659">
        <v>310.86101653441801</v>
      </c>
      <c r="BC659">
        <v>303.52525810816502</v>
      </c>
      <c r="BD659">
        <v>311.58502670355</v>
      </c>
      <c r="BE659">
        <v>299.92625820857597</v>
      </c>
      <c r="BF659">
        <v>308.80185318383002</v>
      </c>
      <c r="BG659">
        <v>300.81561987330002</v>
      </c>
      <c r="BH659">
        <v>308.11217615294402</v>
      </c>
      <c r="BI659">
        <v>313.46777335676501</v>
      </c>
      <c r="BJ659">
        <v>304.190033618722</v>
      </c>
      <c r="BK659">
        <v>308.87590303783298</v>
      </c>
      <c r="BL659">
        <v>306.58904913442302</v>
      </c>
      <c r="BM659">
        <v>301.18303744936497</v>
      </c>
      <c r="BN659">
        <v>303.77375601085402</v>
      </c>
      <c r="BO659">
        <v>301.060730934334</v>
      </c>
      <c r="BP659">
        <v>304.27817690085101</v>
      </c>
      <c r="BQ659">
        <v>295.43731701285901</v>
      </c>
      <c r="BR659">
        <v>306.78853812132502</v>
      </c>
      <c r="BS659">
        <v>296.76614970898203</v>
      </c>
      <c r="BT659">
        <v>315.38894025430398</v>
      </c>
      <c r="BU659">
        <v>302.55271880519899</v>
      </c>
      <c r="BV659">
        <v>297.22177585990801</v>
      </c>
      <c r="BW659">
        <v>310.67225650030701</v>
      </c>
      <c r="BX659">
        <v>299.45527988761501</v>
      </c>
      <c r="BY659">
        <v>317.84334750378503</v>
      </c>
      <c r="BZ659">
        <v>309.63510574194999</v>
      </c>
      <c r="CA659">
        <v>301.26653436366502</v>
      </c>
      <c r="CB659">
        <v>307.65704832867999</v>
      </c>
      <c r="CC659">
        <v>308.56862005762298</v>
      </c>
      <c r="CD659">
        <v>316.64803411247499</v>
      </c>
    </row>
    <row r="660" spans="1:82" x14ac:dyDescent="0.25">
      <c r="A660">
        <v>158.130841121495</v>
      </c>
      <c r="B660">
        <v>309.94145904125298</v>
      </c>
      <c r="C660">
        <v>308.32669226435002</v>
      </c>
      <c r="D660">
        <v>304.94632788137199</v>
      </c>
      <c r="E660">
        <v>307.30641661666101</v>
      </c>
      <c r="F660">
        <v>303.063947092761</v>
      </c>
      <c r="G660">
        <v>309.21572831491</v>
      </c>
      <c r="H660">
        <v>301.32421357560099</v>
      </c>
      <c r="I660">
        <v>298.64265203037502</v>
      </c>
      <c r="J660">
        <v>300.94318362348599</v>
      </c>
      <c r="K660">
        <v>290.33633088729101</v>
      </c>
      <c r="L660">
        <v>296.70157446844098</v>
      </c>
      <c r="M660">
        <v>303.32652889256099</v>
      </c>
      <c r="N660">
        <v>290.28314168855297</v>
      </c>
      <c r="O660">
        <v>306.382069577317</v>
      </c>
      <c r="P660">
        <v>290.84736230282101</v>
      </c>
      <c r="Q660">
        <v>298.41536347934402</v>
      </c>
      <c r="R660">
        <v>293.103554543119</v>
      </c>
      <c r="S660">
        <v>291.40052947749899</v>
      </c>
      <c r="T660">
        <v>298.431590538146</v>
      </c>
      <c r="U660">
        <v>296.25332620061897</v>
      </c>
      <c r="V660">
        <v>294.81961906712303</v>
      </c>
      <c r="W660">
        <v>297.11035201698098</v>
      </c>
      <c r="X660">
        <v>296.52659642944502</v>
      </c>
      <c r="Y660">
        <v>301.015535630827</v>
      </c>
      <c r="Z660">
        <v>290.74337631388602</v>
      </c>
      <c r="AA660">
        <v>306.14462165760699</v>
      </c>
      <c r="AB660">
        <v>303.19750820093702</v>
      </c>
      <c r="AC660">
        <v>293.22867910148301</v>
      </c>
      <c r="AD660">
        <v>301.561339626451</v>
      </c>
      <c r="AE660">
        <v>295.68268914285699</v>
      </c>
      <c r="AF660">
        <v>310.08311962414098</v>
      </c>
      <c r="AG660">
        <v>355.58032065850699</v>
      </c>
      <c r="AH660">
        <v>415.82966218245002</v>
      </c>
      <c r="AI660">
        <v>455.08299014274098</v>
      </c>
      <c r="AJ660">
        <v>475.572208340099</v>
      </c>
      <c r="AK660">
        <v>473.90101878788602</v>
      </c>
      <c r="AL660">
        <v>496.07594483281503</v>
      </c>
      <c r="AM660">
        <v>498.17968942579398</v>
      </c>
      <c r="AN660">
        <v>525.69933771053604</v>
      </c>
      <c r="AO660">
        <v>539.10366374047703</v>
      </c>
      <c r="AP660">
        <v>460.19518180478099</v>
      </c>
      <c r="AQ660">
        <v>406.35890131860901</v>
      </c>
      <c r="AR660">
        <v>372.48416852702798</v>
      </c>
      <c r="AS660">
        <v>360.28932377013302</v>
      </c>
      <c r="AT660">
        <v>347.30595395274401</v>
      </c>
      <c r="AU660">
        <v>343.03712154884198</v>
      </c>
      <c r="AV660">
        <v>334.59191646251497</v>
      </c>
      <c r="AW660">
        <v>330.19039803651202</v>
      </c>
      <c r="AX660">
        <v>315.524496156905</v>
      </c>
      <c r="AY660">
        <v>321.81497509400799</v>
      </c>
      <c r="AZ660">
        <v>309.26070597628097</v>
      </c>
      <c r="BA660">
        <v>311.54530181679303</v>
      </c>
      <c r="BB660">
        <v>309.19952903992498</v>
      </c>
      <c r="BC660">
        <v>301.74596125267698</v>
      </c>
      <c r="BD660">
        <v>308.80068933307302</v>
      </c>
      <c r="BE660">
        <v>298.88065007255398</v>
      </c>
      <c r="BF660">
        <v>303.96966806153603</v>
      </c>
      <c r="BG660">
        <v>298.73284094850601</v>
      </c>
      <c r="BH660">
        <v>311.37463406192802</v>
      </c>
      <c r="BI660">
        <v>314.18038709745201</v>
      </c>
      <c r="BJ660">
        <v>304.18702530268598</v>
      </c>
      <c r="BK660">
        <v>308.31735088430298</v>
      </c>
      <c r="BL660">
        <v>301.84476416198203</v>
      </c>
      <c r="BM660">
        <v>303.00502524824901</v>
      </c>
      <c r="BN660">
        <v>301.743035884368</v>
      </c>
      <c r="BO660">
        <v>302.95012902531499</v>
      </c>
      <c r="BP660">
        <v>302.36416115968001</v>
      </c>
      <c r="BQ660">
        <v>296.71016852684397</v>
      </c>
      <c r="BR660">
        <v>302.39504492577203</v>
      </c>
      <c r="BS660">
        <v>295.88885017392403</v>
      </c>
      <c r="BT660">
        <v>312.04511364850703</v>
      </c>
      <c r="BU660">
        <v>300.32288875098197</v>
      </c>
      <c r="BV660">
        <v>300.78998940167497</v>
      </c>
      <c r="BW660">
        <v>308.11694427845299</v>
      </c>
      <c r="BX660">
        <v>300.71247486218999</v>
      </c>
      <c r="BY660">
        <v>316.66786045914</v>
      </c>
      <c r="BZ660">
        <v>307.82072965344003</v>
      </c>
      <c r="CA660">
        <v>302.585616212731</v>
      </c>
      <c r="CB660">
        <v>311.18950750209802</v>
      </c>
      <c r="CC660">
        <v>308.06784439191199</v>
      </c>
      <c r="CD660">
        <v>316.740725241505</v>
      </c>
    </row>
    <row r="661" spans="1:82" x14ac:dyDescent="0.25">
      <c r="A661">
        <v>158.37116154873101</v>
      </c>
      <c r="B661">
        <v>311.32616717381399</v>
      </c>
      <c r="C661">
        <v>313.377701716243</v>
      </c>
      <c r="D661">
        <v>300.60501135672502</v>
      </c>
      <c r="E661">
        <v>310.66805669649801</v>
      </c>
      <c r="F661">
        <v>309.84071518505198</v>
      </c>
      <c r="G661">
        <v>306.24970785177698</v>
      </c>
      <c r="H661">
        <v>300.37456602317502</v>
      </c>
      <c r="I661">
        <v>295.86816093190203</v>
      </c>
      <c r="J661">
        <v>297.61502851014302</v>
      </c>
      <c r="K661">
        <v>296.24503670516998</v>
      </c>
      <c r="L661">
        <v>299.42775968677</v>
      </c>
      <c r="M661">
        <v>301.36391010626801</v>
      </c>
      <c r="N661">
        <v>292.46543423703503</v>
      </c>
      <c r="O661">
        <v>307.84068515150199</v>
      </c>
      <c r="P661">
        <v>293.12576561621302</v>
      </c>
      <c r="Q661">
        <v>298.90401764610601</v>
      </c>
      <c r="R661">
        <v>288.36687299113299</v>
      </c>
      <c r="S661">
        <v>293.99068136599999</v>
      </c>
      <c r="T661">
        <v>297.99594275622002</v>
      </c>
      <c r="U661">
        <v>296.74218749969401</v>
      </c>
      <c r="V661">
        <v>295.55497281344299</v>
      </c>
      <c r="W661">
        <v>296.36599292634702</v>
      </c>
      <c r="X661">
        <v>296.202292039631</v>
      </c>
      <c r="Y661">
        <v>297.87857982466602</v>
      </c>
      <c r="Z661">
        <v>290.84233635869799</v>
      </c>
      <c r="AA661">
        <v>301.35071231291897</v>
      </c>
      <c r="AB661">
        <v>303.48414219355402</v>
      </c>
      <c r="AC661">
        <v>293.23570190376898</v>
      </c>
      <c r="AD661">
        <v>299.14415810187802</v>
      </c>
      <c r="AE661">
        <v>297.05780288666102</v>
      </c>
      <c r="AF661">
        <v>312.66438205610001</v>
      </c>
      <c r="AG661">
        <v>359.27966432459698</v>
      </c>
      <c r="AH661">
        <v>413.35951540364601</v>
      </c>
      <c r="AI661">
        <v>451.45849100852701</v>
      </c>
      <c r="AJ661">
        <v>475.70612206109001</v>
      </c>
      <c r="AK661">
        <v>473.23162042353903</v>
      </c>
      <c r="AL661">
        <v>499.83328322630501</v>
      </c>
      <c r="AM661">
        <v>503.84119699174198</v>
      </c>
      <c r="AN661">
        <v>528.40217963857901</v>
      </c>
      <c r="AO661">
        <v>542.76491511041002</v>
      </c>
      <c r="AP661">
        <v>459.31355110529</v>
      </c>
      <c r="AQ661">
        <v>400.68527416218302</v>
      </c>
      <c r="AR661">
        <v>374.75899362733099</v>
      </c>
      <c r="AS661">
        <v>359.15579882403301</v>
      </c>
      <c r="AT661">
        <v>350.89671705647902</v>
      </c>
      <c r="AU661">
        <v>341.97969658077398</v>
      </c>
      <c r="AV661">
        <v>330.31204592021498</v>
      </c>
      <c r="AW661">
        <v>332.56016534179003</v>
      </c>
      <c r="AX661">
        <v>315.866571384709</v>
      </c>
      <c r="AY661">
        <v>318.90045549196401</v>
      </c>
      <c r="AZ661">
        <v>308.26963463767697</v>
      </c>
      <c r="BA661">
        <v>309.72405281401501</v>
      </c>
      <c r="BB661">
        <v>308.657637853349</v>
      </c>
      <c r="BC661">
        <v>302.60534982474599</v>
      </c>
      <c r="BD661">
        <v>304.90855218882899</v>
      </c>
      <c r="BE661">
        <v>296.74683447267302</v>
      </c>
      <c r="BF661">
        <v>305.67051437811199</v>
      </c>
      <c r="BG661">
        <v>294.09948324617102</v>
      </c>
      <c r="BH661">
        <v>313.60910093987297</v>
      </c>
      <c r="BI661">
        <v>309.94661517167998</v>
      </c>
      <c r="BJ661">
        <v>306.15883366915398</v>
      </c>
      <c r="BK661">
        <v>307.99437301145701</v>
      </c>
      <c r="BL661">
        <v>301.58089571321102</v>
      </c>
      <c r="BM661">
        <v>304.90931316695998</v>
      </c>
      <c r="BN661">
        <v>300.388661458672</v>
      </c>
      <c r="BO661">
        <v>303.14146048324</v>
      </c>
      <c r="BP661">
        <v>304.44775798214903</v>
      </c>
      <c r="BQ661">
        <v>296.47271529760701</v>
      </c>
      <c r="BR661">
        <v>300.88998843482</v>
      </c>
      <c r="BS661">
        <v>300.56241241827701</v>
      </c>
      <c r="BT661">
        <v>312.26129210858102</v>
      </c>
      <c r="BU661">
        <v>301.87804747977202</v>
      </c>
      <c r="BV661">
        <v>302.50999483288598</v>
      </c>
      <c r="BW661">
        <v>307.80860393981999</v>
      </c>
      <c r="BX661">
        <v>299.07777640854999</v>
      </c>
      <c r="BY661">
        <v>316.92240398457398</v>
      </c>
      <c r="BZ661">
        <v>307.73660893258301</v>
      </c>
      <c r="CA661">
        <v>300.60608852450298</v>
      </c>
      <c r="CB661">
        <v>309.28230201871401</v>
      </c>
      <c r="CC661">
        <v>309.48357127674399</v>
      </c>
      <c r="CD661">
        <v>317.52751471322603</v>
      </c>
    </row>
    <row r="662" spans="1:82" x14ac:dyDescent="0.25">
      <c r="A662">
        <v>158.611481975967</v>
      </c>
      <c r="B662">
        <v>310.43204347434198</v>
      </c>
      <c r="C662">
        <v>312.37312109811899</v>
      </c>
      <c r="D662">
        <v>300.05321812471402</v>
      </c>
      <c r="E662">
        <v>312.54751912282597</v>
      </c>
      <c r="F662">
        <v>311.94609368158098</v>
      </c>
      <c r="G662">
        <v>305.398234109577</v>
      </c>
      <c r="H662">
        <v>300.64676254308199</v>
      </c>
      <c r="I662">
        <v>295.297995815192</v>
      </c>
      <c r="J662">
        <v>299.34486496250997</v>
      </c>
      <c r="K662">
        <v>299.32572212953698</v>
      </c>
      <c r="L662">
        <v>302.29953617819098</v>
      </c>
      <c r="M662">
        <v>300.10417412245999</v>
      </c>
      <c r="N662">
        <v>294.96755787186299</v>
      </c>
      <c r="O662">
        <v>305.80034036485</v>
      </c>
      <c r="P662">
        <v>295.14059052185598</v>
      </c>
      <c r="Q662">
        <v>300.38469639677498</v>
      </c>
      <c r="R662">
        <v>286.64544175570097</v>
      </c>
      <c r="S662">
        <v>293.02407932123799</v>
      </c>
      <c r="T662">
        <v>296.84098979029898</v>
      </c>
      <c r="U662">
        <v>293.54610369563301</v>
      </c>
      <c r="V662">
        <v>295.106359303033</v>
      </c>
      <c r="W662">
        <v>297.68897999941601</v>
      </c>
      <c r="X662">
        <v>298.06244757803103</v>
      </c>
      <c r="Y662">
        <v>297.22272570814499</v>
      </c>
      <c r="Z662">
        <v>290.48183604063598</v>
      </c>
      <c r="AA662">
        <v>300.01620149962702</v>
      </c>
      <c r="AB662">
        <v>303.51335635557302</v>
      </c>
      <c r="AC662">
        <v>292.50339465807798</v>
      </c>
      <c r="AD662">
        <v>295.16453314738499</v>
      </c>
      <c r="AE662">
        <v>296.92334064762298</v>
      </c>
      <c r="AF662">
        <v>309.18006123514601</v>
      </c>
      <c r="AG662">
        <v>356.28342873608301</v>
      </c>
      <c r="AH662">
        <v>411.10482573666798</v>
      </c>
      <c r="AI662">
        <v>444.91514936194301</v>
      </c>
      <c r="AJ662">
        <v>470.713965778069</v>
      </c>
      <c r="AK662">
        <v>467.01602120052303</v>
      </c>
      <c r="AL662">
        <v>491.33406863570298</v>
      </c>
      <c r="AM662">
        <v>500.69902822476001</v>
      </c>
      <c r="AN662">
        <v>517.91965430726202</v>
      </c>
      <c r="AO662">
        <v>536.26020885701098</v>
      </c>
      <c r="AP662">
        <v>454.26234069905098</v>
      </c>
      <c r="AQ662">
        <v>394.39699788698198</v>
      </c>
      <c r="AR662">
        <v>373.88562719172597</v>
      </c>
      <c r="AS662">
        <v>354.84849829234099</v>
      </c>
      <c r="AT662">
        <v>348.893531791133</v>
      </c>
      <c r="AU662">
        <v>344.91774214899198</v>
      </c>
      <c r="AV662">
        <v>326.433871995218</v>
      </c>
      <c r="AW662">
        <v>332.67349239429899</v>
      </c>
      <c r="AX662">
        <v>316.17988208508098</v>
      </c>
      <c r="AY662">
        <v>314.58058421447498</v>
      </c>
      <c r="AZ662">
        <v>308.46950408373402</v>
      </c>
      <c r="BA662">
        <v>307.97490002520101</v>
      </c>
      <c r="BB662">
        <v>303.10332568868102</v>
      </c>
      <c r="BC662">
        <v>301.03383371612199</v>
      </c>
      <c r="BD662">
        <v>303.43518556639998</v>
      </c>
      <c r="BE662">
        <v>295.10484910851602</v>
      </c>
      <c r="BF662">
        <v>305.113375263715</v>
      </c>
      <c r="BG662">
        <v>294.22071329617802</v>
      </c>
      <c r="BH662">
        <v>313.39391104641999</v>
      </c>
      <c r="BI662">
        <v>306.92893155299998</v>
      </c>
      <c r="BJ662">
        <v>302.39142850769701</v>
      </c>
      <c r="BK662">
        <v>306.69770483408701</v>
      </c>
      <c r="BL662">
        <v>301.90055825020198</v>
      </c>
      <c r="BM662">
        <v>305.04128963443799</v>
      </c>
      <c r="BN662">
        <v>300.959057446043</v>
      </c>
      <c r="BO662">
        <v>300.51087324700399</v>
      </c>
      <c r="BP662">
        <v>304.99885757201599</v>
      </c>
      <c r="BQ662">
        <v>299.50143489203998</v>
      </c>
      <c r="BR662">
        <v>303.66321274177801</v>
      </c>
      <c r="BS662">
        <v>300.99411273105699</v>
      </c>
      <c r="BT662">
        <v>309.53887692602098</v>
      </c>
      <c r="BU662">
        <v>300.69959205676997</v>
      </c>
      <c r="BV662">
        <v>301.81216137627399</v>
      </c>
      <c r="BW662">
        <v>308.586784569462</v>
      </c>
      <c r="BX662">
        <v>300.007843838371</v>
      </c>
      <c r="BY662">
        <v>317.35996665789298</v>
      </c>
      <c r="BZ662">
        <v>305.30472525923602</v>
      </c>
      <c r="CA662">
        <v>300.56537464434098</v>
      </c>
      <c r="CB662">
        <v>309.85262204564401</v>
      </c>
      <c r="CC662">
        <v>310.495750838557</v>
      </c>
      <c r="CD662">
        <v>316.45934400695501</v>
      </c>
    </row>
    <row r="663" spans="1:82" x14ac:dyDescent="0.25">
      <c r="A663">
        <v>158.851802403204</v>
      </c>
      <c r="B663">
        <v>306.770049412329</v>
      </c>
      <c r="C663">
        <v>311.22842969134598</v>
      </c>
      <c r="D663">
        <v>300.57268291545898</v>
      </c>
      <c r="E663">
        <v>316.67078489517399</v>
      </c>
      <c r="F663">
        <v>313.878984846192</v>
      </c>
      <c r="G663">
        <v>303.60502460705101</v>
      </c>
      <c r="H663">
        <v>303.10618986179901</v>
      </c>
      <c r="I663">
        <v>298.41879760758201</v>
      </c>
      <c r="J663">
        <v>298.68764168556697</v>
      </c>
      <c r="K663">
        <v>299.01813280206602</v>
      </c>
      <c r="L663">
        <v>304.11907620261098</v>
      </c>
      <c r="M663">
        <v>299.02977763530703</v>
      </c>
      <c r="N663">
        <v>298.66667811031698</v>
      </c>
      <c r="O663">
        <v>301.98165161323999</v>
      </c>
      <c r="P663">
        <v>294.159019433975</v>
      </c>
      <c r="Q663">
        <v>304.541458435197</v>
      </c>
      <c r="R663">
        <v>288.44323876267799</v>
      </c>
      <c r="S663">
        <v>289.73910186048801</v>
      </c>
      <c r="T663">
        <v>295.74750429060998</v>
      </c>
      <c r="U663">
        <v>291.554430311403</v>
      </c>
      <c r="V663">
        <v>297.19851999409099</v>
      </c>
      <c r="W663">
        <v>298.03683163396602</v>
      </c>
      <c r="X663">
        <v>297.45183032648202</v>
      </c>
      <c r="Y663">
        <v>295.501574921719</v>
      </c>
      <c r="Z663">
        <v>293.43284516666301</v>
      </c>
      <c r="AA663">
        <v>300.52162458292099</v>
      </c>
      <c r="AB663">
        <v>301.55336032400402</v>
      </c>
      <c r="AC663">
        <v>294.14261477368598</v>
      </c>
      <c r="AD663">
        <v>294.24186893597101</v>
      </c>
      <c r="AE663">
        <v>296.82561020836698</v>
      </c>
      <c r="AF663">
        <v>310.46586749182899</v>
      </c>
      <c r="AG663">
        <v>350.92600521208101</v>
      </c>
      <c r="AH663">
        <v>409.29418112159402</v>
      </c>
      <c r="AI663">
        <v>437.25758022106697</v>
      </c>
      <c r="AJ663">
        <v>464.36348576180598</v>
      </c>
      <c r="AK663">
        <v>459.89392118613898</v>
      </c>
      <c r="AL663">
        <v>485.66040543689297</v>
      </c>
      <c r="AM663">
        <v>496.384538347736</v>
      </c>
      <c r="AN663">
        <v>508.26495107797501</v>
      </c>
      <c r="AO663">
        <v>529.91782107154302</v>
      </c>
      <c r="AP663">
        <v>447.98239785209302</v>
      </c>
      <c r="AQ663">
        <v>391.499719282451</v>
      </c>
      <c r="AR663">
        <v>370.28450551545097</v>
      </c>
      <c r="AS663">
        <v>351.659105656164</v>
      </c>
      <c r="AT663">
        <v>350.41309172314601</v>
      </c>
      <c r="AU663">
        <v>347.27305062853202</v>
      </c>
      <c r="AV663">
        <v>326.21270094748598</v>
      </c>
      <c r="AW663">
        <v>329.99046929062399</v>
      </c>
      <c r="AX663">
        <v>321.33218783160498</v>
      </c>
      <c r="AY663">
        <v>311.962309121712</v>
      </c>
      <c r="AZ663">
        <v>310.05667064958197</v>
      </c>
      <c r="BA663">
        <v>306.52071050979401</v>
      </c>
      <c r="BB663">
        <v>299.25285254337803</v>
      </c>
      <c r="BC663">
        <v>302.60957284114698</v>
      </c>
      <c r="BD663">
        <v>302.42978528792003</v>
      </c>
      <c r="BE663">
        <v>292.53410579575899</v>
      </c>
      <c r="BF663">
        <v>307.12207879044797</v>
      </c>
      <c r="BG663">
        <v>296.80715127686699</v>
      </c>
      <c r="BH663">
        <v>310.64957954286501</v>
      </c>
      <c r="BI663">
        <v>308.02423615089702</v>
      </c>
      <c r="BJ663">
        <v>298.66603250558398</v>
      </c>
      <c r="BK663">
        <v>303.42559519038201</v>
      </c>
      <c r="BL663">
        <v>302.65636422645701</v>
      </c>
      <c r="BM663">
        <v>305.02895138330598</v>
      </c>
      <c r="BN663">
        <v>302.24840048323</v>
      </c>
      <c r="BO663">
        <v>296.94905107362399</v>
      </c>
      <c r="BP663">
        <v>303.86628413115301</v>
      </c>
      <c r="BQ663">
        <v>301.73323388689698</v>
      </c>
      <c r="BR663">
        <v>304.39419750064599</v>
      </c>
      <c r="BS663">
        <v>299.767014381754</v>
      </c>
      <c r="BT663">
        <v>305.00875490772802</v>
      </c>
      <c r="BU663">
        <v>298.89875057409898</v>
      </c>
      <c r="BV663">
        <v>302.61565462687503</v>
      </c>
      <c r="BW663">
        <v>311.35648683349501</v>
      </c>
      <c r="BX663">
        <v>303.124478561172</v>
      </c>
      <c r="BY663">
        <v>315.80662066133999</v>
      </c>
      <c r="BZ663">
        <v>303.283250528444</v>
      </c>
      <c r="CA663">
        <v>299.935978272949</v>
      </c>
      <c r="CB663">
        <v>312.82429344460797</v>
      </c>
      <c r="CC663">
        <v>312.67546123008401</v>
      </c>
      <c r="CD663">
        <v>309.959801856556</v>
      </c>
    </row>
    <row r="664" spans="1:82" x14ac:dyDescent="0.25">
      <c r="A664">
        <v>159.09212283043999</v>
      </c>
      <c r="B664">
        <v>309.55573603708001</v>
      </c>
      <c r="C664">
        <v>313.25372276028401</v>
      </c>
      <c r="D664">
        <v>298.95666436966701</v>
      </c>
      <c r="E664">
        <v>319.64134162007099</v>
      </c>
      <c r="F664">
        <v>311.78552221301902</v>
      </c>
      <c r="G664">
        <v>301.24597343634599</v>
      </c>
      <c r="H664">
        <v>301.78199847046898</v>
      </c>
      <c r="I664">
        <v>298.891743080033</v>
      </c>
      <c r="J664">
        <v>299.02256107260501</v>
      </c>
      <c r="K664">
        <v>299.83450362641298</v>
      </c>
      <c r="L664">
        <v>301.00970542629301</v>
      </c>
      <c r="M664">
        <v>296.99629722558501</v>
      </c>
      <c r="N664">
        <v>298.05277520823199</v>
      </c>
      <c r="O664">
        <v>301.26073678960103</v>
      </c>
      <c r="P664">
        <v>295.45190139137299</v>
      </c>
      <c r="Q664">
        <v>302.06633190039003</v>
      </c>
      <c r="R664">
        <v>291.53458649084899</v>
      </c>
      <c r="S664">
        <v>291.18951510854498</v>
      </c>
      <c r="T664">
        <v>299.85437598434299</v>
      </c>
      <c r="U664">
        <v>294.04496396452799</v>
      </c>
      <c r="V664">
        <v>296.68799758810098</v>
      </c>
      <c r="W664">
        <v>300.37602911008099</v>
      </c>
      <c r="X664">
        <v>296.90966980698897</v>
      </c>
      <c r="Y664">
        <v>298.17411906153001</v>
      </c>
      <c r="Z664">
        <v>296.24063900598901</v>
      </c>
      <c r="AA664">
        <v>302.01507780729099</v>
      </c>
      <c r="AB664">
        <v>299.10385930555799</v>
      </c>
      <c r="AC664">
        <v>297.195295550651</v>
      </c>
      <c r="AD664">
        <v>298.70447122633698</v>
      </c>
      <c r="AE664">
        <v>294.55023323091302</v>
      </c>
      <c r="AF664">
        <v>310.37106022313998</v>
      </c>
      <c r="AG664">
        <v>349.67830108267799</v>
      </c>
      <c r="AH664">
        <v>403.36848845922998</v>
      </c>
      <c r="AI664">
        <v>432.36465814281098</v>
      </c>
      <c r="AJ664">
        <v>450.15574107353001</v>
      </c>
      <c r="AK664">
        <v>449.06794511534798</v>
      </c>
      <c r="AL664">
        <v>473.33093376545401</v>
      </c>
      <c r="AM664">
        <v>485.87530744390102</v>
      </c>
      <c r="AN664">
        <v>491.85748232052703</v>
      </c>
      <c r="AO664">
        <v>510.47809890570102</v>
      </c>
      <c r="AP664">
        <v>437.37117820740298</v>
      </c>
      <c r="AQ664">
        <v>384.70684529978701</v>
      </c>
      <c r="AR664">
        <v>365.81812740401102</v>
      </c>
      <c r="AS664">
        <v>354.488285929092</v>
      </c>
      <c r="AT664">
        <v>349.01340400957798</v>
      </c>
      <c r="AU664">
        <v>348.28280591756698</v>
      </c>
      <c r="AV664">
        <v>326.86971237042599</v>
      </c>
      <c r="AW664">
        <v>327.84523221170002</v>
      </c>
      <c r="AX664">
        <v>322.53215045608601</v>
      </c>
      <c r="AY664">
        <v>309.93982929843003</v>
      </c>
      <c r="AZ664">
        <v>308.19882158669799</v>
      </c>
      <c r="BA664">
        <v>304.97632808506501</v>
      </c>
      <c r="BB664">
        <v>298.76115507775103</v>
      </c>
      <c r="BC664">
        <v>304.795772708637</v>
      </c>
      <c r="BD664">
        <v>300.07020885987902</v>
      </c>
      <c r="BE664">
        <v>290.86630549634702</v>
      </c>
      <c r="BF664">
        <v>311.149067807253</v>
      </c>
      <c r="BG664">
        <v>297.652468277813</v>
      </c>
      <c r="BH664">
        <v>308.90028505653902</v>
      </c>
      <c r="BI664">
        <v>305.808052260512</v>
      </c>
      <c r="BJ664">
        <v>303.09036079729998</v>
      </c>
      <c r="BK664">
        <v>300.58067580941201</v>
      </c>
      <c r="BL664">
        <v>301.690058959834</v>
      </c>
      <c r="BM664">
        <v>307.99020007555703</v>
      </c>
      <c r="BN664">
        <v>298.46595084919102</v>
      </c>
      <c r="BO664">
        <v>296.54308029126599</v>
      </c>
      <c r="BP664">
        <v>301.98858155494298</v>
      </c>
      <c r="BQ664">
        <v>302.78985479432498</v>
      </c>
      <c r="BR664">
        <v>300.94014817201497</v>
      </c>
      <c r="BS664">
        <v>300.08167121404898</v>
      </c>
      <c r="BT664">
        <v>304.08854844580497</v>
      </c>
      <c r="BU664">
        <v>295.53911934289101</v>
      </c>
      <c r="BV664">
        <v>306.37421114353498</v>
      </c>
      <c r="BW664">
        <v>309.86306789053998</v>
      </c>
      <c r="BX664">
        <v>308.14721449909399</v>
      </c>
      <c r="BY664">
        <v>305.65434992319598</v>
      </c>
      <c r="BZ664">
        <v>299.87714253795502</v>
      </c>
      <c r="CA664">
        <v>305.41555484092402</v>
      </c>
      <c r="CB664">
        <v>311.50469589736298</v>
      </c>
      <c r="CC664">
        <v>308.395513935314</v>
      </c>
      <c r="CD664">
        <v>308.50272456752998</v>
      </c>
    </row>
    <row r="665" spans="1:82" x14ac:dyDescent="0.25">
      <c r="A665">
        <v>159.332443257676</v>
      </c>
      <c r="B665">
        <v>311.66922597797799</v>
      </c>
      <c r="C665">
        <v>310.32377942251298</v>
      </c>
      <c r="D665">
        <v>299.73101595175598</v>
      </c>
      <c r="E665">
        <v>317.59847713099202</v>
      </c>
      <c r="F665">
        <v>311.43341121285999</v>
      </c>
      <c r="G665">
        <v>304.35279485250601</v>
      </c>
      <c r="H665">
        <v>302.19795559469998</v>
      </c>
      <c r="I665">
        <v>297.55798451246801</v>
      </c>
      <c r="J665">
        <v>301.94571115124501</v>
      </c>
      <c r="K665">
        <v>299.63032163220902</v>
      </c>
      <c r="L665">
        <v>302.37352033257201</v>
      </c>
      <c r="M665">
        <v>297.880985927675</v>
      </c>
      <c r="N665">
        <v>299.71389756807901</v>
      </c>
      <c r="O665">
        <v>297.32241939471601</v>
      </c>
      <c r="P665">
        <v>297.28808759718402</v>
      </c>
      <c r="Q665">
        <v>300.987194918905</v>
      </c>
      <c r="R665">
        <v>290.01956915682899</v>
      </c>
      <c r="S665">
        <v>292.95644538723099</v>
      </c>
      <c r="T665">
        <v>296.29976663867399</v>
      </c>
      <c r="U665">
        <v>295.81253587856401</v>
      </c>
      <c r="V665">
        <v>298.43269856893897</v>
      </c>
      <c r="W665">
        <v>304.04902126150199</v>
      </c>
      <c r="X665">
        <v>295.67054325989102</v>
      </c>
      <c r="Y665">
        <v>296.94624831975</v>
      </c>
      <c r="Z665">
        <v>299.56775760685002</v>
      </c>
      <c r="AA665">
        <v>297.710486419701</v>
      </c>
      <c r="AB665">
        <v>296.61287667243698</v>
      </c>
      <c r="AC665">
        <v>298.81350661209001</v>
      </c>
      <c r="AD665">
        <v>298.268435814898</v>
      </c>
      <c r="AE665">
        <v>294.10315603472401</v>
      </c>
      <c r="AF665">
        <v>305.64682810156302</v>
      </c>
      <c r="AG665">
        <v>351.09843754289898</v>
      </c>
      <c r="AH665">
        <v>404.41969932625801</v>
      </c>
      <c r="AI665">
        <v>431.18890775461398</v>
      </c>
      <c r="AJ665">
        <v>447.176903481225</v>
      </c>
      <c r="AK665">
        <v>455.11500025538902</v>
      </c>
      <c r="AL665">
        <v>465.106521396951</v>
      </c>
      <c r="AM665">
        <v>485.12830290887302</v>
      </c>
      <c r="AN665">
        <v>487.626878223387</v>
      </c>
      <c r="AO665">
        <v>506.538496565137</v>
      </c>
      <c r="AP665">
        <v>436.461990210051</v>
      </c>
      <c r="AQ665">
        <v>377.22213889357801</v>
      </c>
      <c r="AR665">
        <v>366.485032601358</v>
      </c>
      <c r="AS665">
        <v>356.65876097940099</v>
      </c>
      <c r="AT665">
        <v>349.25024896060597</v>
      </c>
      <c r="AU665">
        <v>346.76830640239399</v>
      </c>
      <c r="AV665">
        <v>322.61428902560198</v>
      </c>
      <c r="AW665">
        <v>326.88048911624298</v>
      </c>
      <c r="AX665">
        <v>321.814741372566</v>
      </c>
      <c r="AY665">
        <v>310.06257752344101</v>
      </c>
      <c r="AZ665">
        <v>310.04018703886101</v>
      </c>
      <c r="BA665">
        <v>305.17739054667499</v>
      </c>
      <c r="BB665">
        <v>299.59007436723999</v>
      </c>
      <c r="BC665">
        <v>304.072490630164</v>
      </c>
      <c r="BD665">
        <v>300.460536668798</v>
      </c>
      <c r="BE665">
        <v>287.67302949056898</v>
      </c>
      <c r="BF665">
        <v>309.81651758185399</v>
      </c>
      <c r="BG665">
        <v>296.73959514650397</v>
      </c>
      <c r="BH665">
        <v>309.21185503806299</v>
      </c>
      <c r="BI665">
        <v>303.14314535453701</v>
      </c>
      <c r="BJ665">
        <v>303.44250053126802</v>
      </c>
      <c r="BK665">
        <v>299.22440737701498</v>
      </c>
      <c r="BL665">
        <v>301.39264198613103</v>
      </c>
      <c r="BM665">
        <v>306.50919424097799</v>
      </c>
      <c r="BN665">
        <v>298.82759982874501</v>
      </c>
      <c r="BO665">
        <v>298.01387001112897</v>
      </c>
      <c r="BP665">
        <v>299.93663134731298</v>
      </c>
      <c r="BQ665">
        <v>302.70013231028099</v>
      </c>
      <c r="BR665">
        <v>304.46205485341397</v>
      </c>
      <c r="BS665">
        <v>300.15391532009602</v>
      </c>
      <c r="BT665">
        <v>300.16559570425898</v>
      </c>
      <c r="BU665">
        <v>296.11440215518599</v>
      </c>
      <c r="BV665">
        <v>306.17772251167099</v>
      </c>
      <c r="BW665">
        <v>309.042538799498</v>
      </c>
      <c r="BX665">
        <v>309.24981806179898</v>
      </c>
      <c r="BY665">
        <v>304.66236951870599</v>
      </c>
      <c r="BZ665">
        <v>299.48499086509702</v>
      </c>
      <c r="CA665">
        <v>307.60934452352501</v>
      </c>
      <c r="CB665">
        <v>309.06885244399899</v>
      </c>
      <c r="CC665">
        <v>309.200483106089</v>
      </c>
      <c r="CD665">
        <v>306.37059853392702</v>
      </c>
    </row>
    <row r="666" spans="1:82" x14ac:dyDescent="0.25">
      <c r="A666">
        <v>159.57276368491301</v>
      </c>
      <c r="B666">
        <v>313.103422185049</v>
      </c>
      <c r="C666">
        <v>308.76969540318902</v>
      </c>
      <c r="D666">
        <v>304.52729506924902</v>
      </c>
      <c r="E666">
        <v>320.22073892256202</v>
      </c>
      <c r="F666">
        <v>311.92883138494102</v>
      </c>
      <c r="G666">
        <v>305.34924229316903</v>
      </c>
      <c r="H666">
        <v>301.05229839341501</v>
      </c>
      <c r="I666">
        <v>297.62636804035401</v>
      </c>
      <c r="J666">
        <v>297.76549510905602</v>
      </c>
      <c r="K666">
        <v>296.63370624467001</v>
      </c>
      <c r="L666">
        <v>297.37530435841501</v>
      </c>
      <c r="M666">
        <v>297.55219675936701</v>
      </c>
      <c r="N666">
        <v>299.57540603301999</v>
      </c>
      <c r="O666">
        <v>293.08780178309502</v>
      </c>
      <c r="P666">
        <v>299.16825130824702</v>
      </c>
      <c r="Q666">
        <v>306.63921041608103</v>
      </c>
      <c r="R666">
        <v>293.705462615317</v>
      </c>
      <c r="S666">
        <v>293.93407152236301</v>
      </c>
      <c r="T666">
        <v>293.715111480536</v>
      </c>
      <c r="U666">
        <v>293.863994109212</v>
      </c>
      <c r="V666">
        <v>299.93678985710801</v>
      </c>
      <c r="W666">
        <v>307.25000138628599</v>
      </c>
      <c r="X666">
        <v>294.47334901750003</v>
      </c>
      <c r="Y666">
        <v>297.38075314814699</v>
      </c>
      <c r="Z666">
        <v>298.37037535885003</v>
      </c>
      <c r="AA666">
        <v>296.11203474770298</v>
      </c>
      <c r="AB666">
        <v>292.620784151409</v>
      </c>
      <c r="AC666">
        <v>297.738624097794</v>
      </c>
      <c r="AD666">
        <v>298.11008135684398</v>
      </c>
      <c r="AE666">
        <v>290.07359924150899</v>
      </c>
      <c r="AF666">
        <v>301.28280513741998</v>
      </c>
      <c r="AG666">
        <v>348.45606328414999</v>
      </c>
      <c r="AH666">
        <v>396.25977165192899</v>
      </c>
      <c r="AI666">
        <v>420.35229660211098</v>
      </c>
      <c r="AJ666">
        <v>435.70044125821897</v>
      </c>
      <c r="AK666">
        <v>449.79046941641002</v>
      </c>
      <c r="AL666">
        <v>451.23833168939802</v>
      </c>
      <c r="AM666">
        <v>471.53777291319398</v>
      </c>
      <c r="AN666">
        <v>476.64503399046703</v>
      </c>
      <c r="AO666">
        <v>496.41435060347999</v>
      </c>
      <c r="AP666">
        <v>430.80886246438001</v>
      </c>
      <c r="AQ666">
        <v>370.58434022992702</v>
      </c>
      <c r="AR666">
        <v>362.00993603615098</v>
      </c>
      <c r="AS666">
        <v>357.39019390363597</v>
      </c>
      <c r="AT666">
        <v>347.61221940027701</v>
      </c>
      <c r="AU666">
        <v>343.66091775708799</v>
      </c>
      <c r="AV666">
        <v>319.14506858058701</v>
      </c>
      <c r="AW666">
        <v>323.88837850520002</v>
      </c>
      <c r="AX666">
        <v>321.43910119431399</v>
      </c>
      <c r="AY666">
        <v>310.442977287156</v>
      </c>
      <c r="AZ666">
        <v>306.83144856652399</v>
      </c>
      <c r="BA666">
        <v>301.20932657249801</v>
      </c>
      <c r="BB666">
        <v>304.87742085789102</v>
      </c>
      <c r="BC666">
        <v>302.96225454656502</v>
      </c>
      <c r="BD666">
        <v>301.46678369442998</v>
      </c>
      <c r="BE666">
        <v>289.88219228897799</v>
      </c>
      <c r="BF666">
        <v>309.679163162583</v>
      </c>
      <c r="BG666">
        <v>299.348408674729</v>
      </c>
      <c r="BH666">
        <v>304.66166766213502</v>
      </c>
      <c r="BI666">
        <v>300.68327587209598</v>
      </c>
      <c r="BJ666">
        <v>299.13960445895799</v>
      </c>
      <c r="BK666">
        <v>299.47243936799202</v>
      </c>
      <c r="BL666">
        <v>304.93226976143501</v>
      </c>
      <c r="BM666">
        <v>302.80829907577697</v>
      </c>
      <c r="BN666">
        <v>298.53204242643898</v>
      </c>
      <c r="BO666">
        <v>302.01418601459301</v>
      </c>
      <c r="BP666">
        <v>300.25630385764703</v>
      </c>
      <c r="BQ666">
        <v>303.22896423828701</v>
      </c>
      <c r="BR666">
        <v>306.66378646930502</v>
      </c>
      <c r="BS666">
        <v>301.51129356669799</v>
      </c>
      <c r="BT666">
        <v>302.454847941298</v>
      </c>
      <c r="BU666">
        <v>293.23131698564299</v>
      </c>
      <c r="BV666">
        <v>302.71859491401801</v>
      </c>
      <c r="BW666">
        <v>305.519700810031</v>
      </c>
      <c r="BX666">
        <v>306.73607605917198</v>
      </c>
      <c r="BY666">
        <v>307.09946613679398</v>
      </c>
      <c r="BZ666">
        <v>302.40232406927203</v>
      </c>
      <c r="CA666">
        <v>311.93990201023502</v>
      </c>
      <c r="CB666">
        <v>307.866461166585</v>
      </c>
      <c r="CC666">
        <v>306.56537019933597</v>
      </c>
      <c r="CD666">
        <v>305.97817699217302</v>
      </c>
    </row>
    <row r="667" spans="1:82" x14ac:dyDescent="0.25">
      <c r="A667">
        <v>159.813084112149</v>
      </c>
      <c r="B667">
        <v>312.36902575152402</v>
      </c>
      <c r="C667">
        <v>305.44253164786102</v>
      </c>
      <c r="D667">
        <v>308.90594645202702</v>
      </c>
      <c r="E667">
        <v>316.79008994185301</v>
      </c>
      <c r="F667">
        <v>309.628334244668</v>
      </c>
      <c r="G667">
        <v>305.06477293500001</v>
      </c>
      <c r="H667">
        <v>300.67310205740398</v>
      </c>
      <c r="I667">
        <v>300.11544547491798</v>
      </c>
      <c r="J667">
        <v>300.08319996239402</v>
      </c>
      <c r="K667">
        <v>292.22731432982403</v>
      </c>
      <c r="L667">
        <v>295.89823954839198</v>
      </c>
      <c r="M667">
        <v>296.99418898287399</v>
      </c>
      <c r="N667">
        <v>296.19478407064901</v>
      </c>
      <c r="O667">
        <v>292.23887833258101</v>
      </c>
      <c r="P667">
        <v>300.13639269375</v>
      </c>
      <c r="Q667">
        <v>306.106651644539</v>
      </c>
      <c r="R667">
        <v>298.47947150185701</v>
      </c>
      <c r="S667">
        <v>291.83669199373497</v>
      </c>
      <c r="T667">
        <v>295.05933148213001</v>
      </c>
      <c r="U667">
        <v>294.81389287748999</v>
      </c>
      <c r="V667">
        <v>299.95124271338602</v>
      </c>
      <c r="W667">
        <v>304.47539068655999</v>
      </c>
      <c r="X667">
        <v>293.17800290066799</v>
      </c>
      <c r="Y667">
        <v>304.025937422906</v>
      </c>
      <c r="Z667">
        <v>297.76984998510898</v>
      </c>
      <c r="AA667">
        <v>299.95999515107098</v>
      </c>
      <c r="AB667">
        <v>288.32842370933599</v>
      </c>
      <c r="AC667">
        <v>300.55839713911098</v>
      </c>
      <c r="AD667">
        <v>302.01744493696702</v>
      </c>
      <c r="AE667">
        <v>292.31650748214099</v>
      </c>
      <c r="AF667">
        <v>297.31246457540698</v>
      </c>
      <c r="AG667">
        <v>343.84079961934498</v>
      </c>
      <c r="AH667">
        <v>395.74531904638798</v>
      </c>
      <c r="AI667">
        <v>415.00424821949798</v>
      </c>
      <c r="AJ667">
        <v>431.971794390882</v>
      </c>
      <c r="AK667">
        <v>444.80230791817797</v>
      </c>
      <c r="AL667">
        <v>448.46744009782299</v>
      </c>
      <c r="AM667">
        <v>462.644784407391</v>
      </c>
      <c r="AN667">
        <v>474.11269838114799</v>
      </c>
      <c r="AO667">
        <v>490.304283631354</v>
      </c>
      <c r="AP667">
        <v>422.323917611333</v>
      </c>
      <c r="AQ667">
        <v>368.79966380279501</v>
      </c>
      <c r="AR667">
        <v>361.11494375735799</v>
      </c>
      <c r="AS667">
        <v>359.46573026516199</v>
      </c>
      <c r="AT667">
        <v>343.64662868512801</v>
      </c>
      <c r="AU667">
        <v>341.07841290376399</v>
      </c>
      <c r="AV667">
        <v>321.20343640151702</v>
      </c>
      <c r="AW667">
        <v>323.91869189954798</v>
      </c>
      <c r="AX667">
        <v>326.140245299745</v>
      </c>
      <c r="AY667">
        <v>307.17441277836701</v>
      </c>
      <c r="AZ667">
        <v>308.83365495224501</v>
      </c>
      <c r="BA667">
        <v>302.01858741253102</v>
      </c>
      <c r="BB667">
        <v>303.03906448841798</v>
      </c>
      <c r="BC667">
        <v>304.62918627151601</v>
      </c>
      <c r="BD667">
        <v>304.90595632291701</v>
      </c>
      <c r="BE667">
        <v>290.173817359655</v>
      </c>
      <c r="BF667">
        <v>308.38882497046399</v>
      </c>
      <c r="BG667">
        <v>303.71403624690299</v>
      </c>
      <c r="BH667">
        <v>303.07254366286298</v>
      </c>
      <c r="BI667">
        <v>303.51498180180801</v>
      </c>
      <c r="BJ667">
        <v>297.00436413720502</v>
      </c>
      <c r="BK667">
        <v>299.06373235983102</v>
      </c>
      <c r="BL667">
        <v>304.86896524472201</v>
      </c>
      <c r="BM667">
        <v>302.60817628943101</v>
      </c>
      <c r="BN667">
        <v>295.85529141388798</v>
      </c>
      <c r="BO667">
        <v>303.303612600245</v>
      </c>
      <c r="BP667">
        <v>299.16435314336297</v>
      </c>
      <c r="BQ667">
        <v>307.26264776859301</v>
      </c>
      <c r="BR667">
        <v>305.22261572873498</v>
      </c>
      <c r="BS667">
        <v>299.30006426612402</v>
      </c>
      <c r="BT667">
        <v>300.64166565399398</v>
      </c>
      <c r="BU667">
        <v>295.87479139902001</v>
      </c>
      <c r="BV667">
        <v>301.19293271629198</v>
      </c>
      <c r="BW667">
        <v>303.62440159341497</v>
      </c>
      <c r="BX667">
        <v>306.56708740576897</v>
      </c>
      <c r="BY667">
        <v>307.37801540213201</v>
      </c>
      <c r="BZ667">
        <v>301.79129687502302</v>
      </c>
      <c r="CA667">
        <v>317.29874043987502</v>
      </c>
      <c r="CB667">
        <v>308.12027583591902</v>
      </c>
      <c r="CC667">
        <v>308.78163854895797</v>
      </c>
      <c r="CD667">
        <v>302.31677417855201</v>
      </c>
    </row>
    <row r="668" spans="1:82" x14ac:dyDescent="0.25">
      <c r="A668">
        <v>160.05340453938501</v>
      </c>
      <c r="B668">
        <v>311.92048050856198</v>
      </c>
      <c r="C668">
        <v>309.39129714388099</v>
      </c>
      <c r="D668">
        <v>308.38595439490501</v>
      </c>
      <c r="E668">
        <v>314.05529906520201</v>
      </c>
      <c r="F668">
        <v>311.88736556020501</v>
      </c>
      <c r="G668">
        <v>305.749328284412</v>
      </c>
      <c r="H668">
        <v>299.65375648735397</v>
      </c>
      <c r="I668">
        <v>303.24135337225403</v>
      </c>
      <c r="J668">
        <v>296.16889515961202</v>
      </c>
      <c r="K668">
        <v>294.18294166504597</v>
      </c>
      <c r="L668">
        <v>291.75589798082899</v>
      </c>
      <c r="M668">
        <v>296.93723544856999</v>
      </c>
      <c r="N668">
        <v>292.34649542664698</v>
      </c>
      <c r="O668">
        <v>291.64354660287802</v>
      </c>
      <c r="P668">
        <v>299.589912091494</v>
      </c>
      <c r="Q668">
        <v>306.68138121199598</v>
      </c>
      <c r="R668">
        <v>303.372303462182</v>
      </c>
      <c r="S668">
        <v>294.56121945002798</v>
      </c>
      <c r="T668">
        <v>297.02431862137502</v>
      </c>
      <c r="U668">
        <v>298.72748741824802</v>
      </c>
      <c r="V668">
        <v>300.54145678679498</v>
      </c>
      <c r="W668">
        <v>304.07105884599798</v>
      </c>
      <c r="X668">
        <v>295.71997443298801</v>
      </c>
      <c r="Y668">
        <v>310.13669110810503</v>
      </c>
      <c r="Z668">
        <v>296.21722420954598</v>
      </c>
      <c r="AA668">
        <v>302.555076607969</v>
      </c>
      <c r="AB668">
        <v>291.70443919182799</v>
      </c>
      <c r="AC668">
        <v>299.77795256861998</v>
      </c>
      <c r="AD668">
        <v>306.889269335488</v>
      </c>
      <c r="AE668">
        <v>298.86287000112901</v>
      </c>
      <c r="AF668">
        <v>296.85213819654001</v>
      </c>
      <c r="AG668">
        <v>344.73123356680298</v>
      </c>
      <c r="AH668">
        <v>386.08842424341901</v>
      </c>
      <c r="AI668">
        <v>400.33790321454501</v>
      </c>
      <c r="AJ668">
        <v>421.82740061558297</v>
      </c>
      <c r="AK668">
        <v>431.08919129217702</v>
      </c>
      <c r="AL668">
        <v>438.99714123971501</v>
      </c>
      <c r="AM668">
        <v>447.87253148643401</v>
      </c>
      <c r="AN668">
        <v>460.93786809797899</v>
      </c>
      <c r="AO668">
        <v>475.79053925837201</v>
      </c>
      <c r="AP668">
        <v>408.80105186512998</v>
      </c>
      <c r="AQ668">
        <v>367.120579502238</v>
      </c>
      <c r="AR668">
        <v>360.48301181245</v>
      </c>
      <c r="AS668">
        <v>357.55940375212498</v>
      </c>
      <c r="AT668">
        <v>340.175627976871</v>
      </c>
      <c r="AU668">
        <v>339.51191835406001</v>
      </c>
      <c r="AV668">
        <v>324.00297451887201</v>
      </c>
      <c r="AW668">
        <v>325.76020973577801</v>
      </c>
      <c r="AX668">
        <v>325.20537131642601</v>
      </c>
      <c r="AY668">
        <v>308.57503279040299</v>
      </c>
      <c r="AZ668">
        <v>307.29965645601197</v>
      </c>
      <c r="BA668">
        <v>303.419469972336</v>
      </c>
      <c r="BB668">
        <v>306.32110838850201</v>
      </c>
      <c r="BC668">
        <v>309.20293627425298</v>
      </c>
      <c r="BD668">
        <v>306.81385559448398</v>
      </c>
      <c r="BE668">
        <v>292.21051738669598</v>
      </c>
      <c r="BF668">
        <v>307.68440769019497</v>
      </c>
      <c r="BG668">
        <v>305.31807074534498</v>
      </c>
      <c r="BH668">
        <v>305.12860748410901</v>
      </c>
      <c r="BI668">
        <v>305.07721544476601</v>
      </c>
      <c r="BJ668">
        <v>300.17021247758601</v>
      </c>
      <c r="BK668">
        <v>298.252441713895</v>
      </c>
      <c r="BL668">
        <v>305.73089337482298</v>
      </c>
      <c r="BM668">
        <v>301.07805813168699</v>
      </c>
      <c r="BN668">
        <v>297.24669039466301</v>
      </c>
      <c r="BO668">
        <v>304.231149664219</v>
      </c>
      <c r="BP668">
        <v>300.94426165813098</v>
      </c>
      <c r="BQ668">
        <v>303.832757181072</v>
      </c>
      <c r="BR668">
        <v>303.89330731375702</v>
      </c>
      <c r="BS668">
        <v>298.06210514422798</v>
      </c>
      <c r="BT668">
        <v>299.19110641944201</v>
      </c>
      <c r="BU668">
        <v>298.15863722197099</v>
      </c>
      <c r="BV668">
        <v>300.97429608492399</v>
      </c>
      <c r="BW668">
        <v>300.62665419251499</v>
      </c>
      <c r="BX668">
        <v>310.229177102422</v>
      </c>
      <c r="BY668">
        <v>307.34708982165802</v>
      </c>
      <c r="BZ668">
        <v>303.57780215517499</v>
      </c>
      <c r="CA668">
        <v>317.00494541589802</v>
      </c>
      <c r="CB668">
        <v>307.34927443221699</v>
      </c>
      <c r="CC668">
        <v>309.763233608608</v>
      </c>
      <c r="CD668">
        <v>298.30282255852302</v>
      </c>
    </row>
    <row r="669" spans="1:82" x14ac:dyDescent="0.25">
      <c r="A669">
        <v>160.29372496662199</v>
      </c>
      <c r="B669">
        <v>315.2822596144</v>
      </c>
      <c r="C669">
        <v>311.003813954593</v>
      </c>
      <c r="D669">
        <v>310.09075239489101</v>
      </c>
      <c r="E669">
        <v>303.896777199665</v>
      </c>
      <c r="F669">
        <v>309.032950222316</v>
      </c>
      <c r="G669">
        <v>307.78818715494998</v>
      </c>
      <c r="H669">
        <v>302.75001542505998</v>
      </c>
      <c r="I669">
        <v>306.283397741898</v>
      </c>
      <c r="J669">
        <v>293.58259196307603</v>
      </c>
      <c r="K669">
        <v>293.73613894975699</v>
      </c>
      <c r="L669">
        <v>290.72540322934299</v>
      </c>
      <c r="M669">
        <v>300.22366185307902</v>
      </c>
      <c r="N669">
        <v>290.41040573109302</v>
      </c>
      <c r="O669">
        <v>293.34130260742302</v>
      </c>
      <c r="P669">
        <v>301.278300461041</v>
      </c>
      <c r="Q669">
        <v>305.51939400688502</v>
      </c>
      <c r="R669">
        <v>302.52474665730301</v>
      </c>
      <c r="S669">
        <v>291.39175794594399</v>
      </c>
      <c r="T669">
        <v>295.80044981324198</v>
      </c>
      <c r="U669">
        <v>299.09984248367698</v>
      </c>
      <c r="V669">
        <v>300.75669429839797</v>
      </c>
      <c r="W669">
        <v>303.28663826344899</v>
      </c>
      <c r="X669">
        <v>293.54849154924801</v>
      </c>
      <c r="Y669">
        <v>310.98159566773597</v>
      </c>
      <c r="Z669">
        <v>294.88778431215599</v>
      </c>
      <c r="AA669">
        <v>301.24619480617201</v>
      </c>
      <c r="AB669">
        <v>293.81340406370799</v>
      </c>
      <c r="AC669">
        <v>295.62922216012299</v>
      </c>
      <c r="AD669">
        <v>304.92905740211</v>
      </c>
      <c r="AE669">
        <v>300.05237035873802</v>
      </c>
      <c r="AF669">
        <v>296.63880243577802</v>
      </c>
      <c r="AG669">
        <v>346.13729189741798</v>
      </c>
      <c r="AH669">
        <v>376.47122787440998</v>
      </c>
      <c r="AI669">
        <v>398.89980927270898</v>
      </c>
      <c r="AJ669">
        <v>417.63509555885599</v>
      </c>
      <c r="AK669">
        <v>425.79931954639801</v>
      </c>
      <c r="AL669">
        <v>427.44197755028802</v>
      </c>
      <c r="AM669">
        <v>436.53230385845097</v>
      </c>
      <c r="AN669">
        <v>453.02341764834398</v>
      </c>
      <c r="AO669">
        <v>456.725937543513</v>
      </c>
      <c r="AP669">
        <v>400.837623684162</v>
      </c>
      <c r="AQ669">
        <v>359.76605487416498</v>
      </c>
      <c r="AR669">
        <v>357.64388081315798</v>
      </c>
      <c r="AS669">
        <v>356.459077823195</v>
      </c>
      <c r="AT669">
        <v>337.07020010894399</v>
      </c>
      <c r="AU669">
        <v>339.547272865357</v>
      </c>
      <c r="AV669">
        <v>326.393012637325</v>
      </c>
      <c r="AW669">
        <v>326.57129054878197</v>
      </c>
      <c r="AX669">
        <v>321.66300832892603</v>
      </c>
      <c r="AY669">
        <v>305.79469461460099</v>
      </c>
      <c r="AZ669">
        <v>308.37909995199902</v>
      </c>
      <c r="BA669">
        <v>304.92529238428801</v>
      </c>
      <c r="BB669">
        <v>307.18308836729699</v>
      </c>
      <c r="BC669">
        <v>305.418144962008</v>
      </c>
      <c r="BD669">
        <v>303.76090780484202</v>
      </c>
      <c r="BE669">
        <v>296.94910240946598</v>
      </c>
      <c r="BF669">
        <v>300.95659122939998</v>
      </c>
      <c r="BG669">
        <v>303.64846261992199</v>
      </c>
      <c r="BH669">
        <v>308.56739513520199</v>
      </c>
      <c r="BI669">
        <v>304.61877942279301</v>
      </c>
      <c r="BJ669">
        <v>301.10059577637998</v>
      </c>
      <c r="BK669">
        <v>300.95760329035699</v>
      </c>
      <c r="BL669">
        <v>310.48613743753702</v>
      </c>
      <c r="BM669">
        <v>299.10377788304697</v>
      </c>
      <c r="BN669">
        <v>296.83305098216402</v>
      </c>
      <c r="BO669">
        <v>307.50256913473498</v>
      </c>
      <c r="BP669">
        <v>303.17538804268798</v>
      </c>
      <c r="BQ669">
        <v>302.808913617575</v>
      </c>
      <c r="BR669">
        <v>302.91803358865099</v>
      </c>
      <c r="BS669">
        <v>294.783940149719</v>
      </c>
      <c r="BT669">
        <v>299.840149386549</v>
      </c>
      <c r="BU669">
        <v>301.39092188399098</v>
      </c>
      <c r="BV669">
        <v>300.75158842318098</v>
      </c>
      <c r="BW669">
        <v>298.37955802590801</v>
      </c>
      <c r="BX669">
        <v>311.01068445857499</v>
      </c>
      <c r="BY669">
        <v>310.11380101942399</v>
      </c>
      <c r="BZ669">
        <v>303.72497146944198</v>
      </c>
      <c r="CA669">
        <v>315.16428787973399</v>
      </c>
      <c r="CB669">
        <v>303.75493244891499</v>
      </c>
      <c r="CC669">
        <v>308.86639365052599</v>
      </c>
      <c r="CD669">
        <v>301.38525221746198</v>
      </c>
    </row>
    <row r="670" spans="1:82" x14ac:dyDescent="0.25">
      <c r="A670">
        <v>160.53404539385801</v>
      </c>
      <c r="B670">
        <v>315.73197882756</v>
      </c>
      <c r="C670">
        <v>309.83379607987399</v>
      </c>
      <c r="D670">
        <v>314.44014212916699</v>
      </c>
      <c r="E670">
        <v>300.463690312447</v>
      </c>
      <c r="F670">
        <v>310.17293287074398</v>
      </c>
      <c r="G670">
        <v>308.02650409832302</v>
      </c>
      <c r="H670">
        <v>307.429640353926</v>
      </c>
      <c r="I670">
        <v>305.340014613481</v>
      </c>
      <c r="J670">
        <v>293.27571526477197</v>
      </c>
      <c r="K670">
        <v>293.44694647035402</v>
      </c>
      <c r="L670">
        <v>290.85552763261398</v>
      </c>
      <c r="M670">
        <v>301.657500369579</v>
      </c>
      <c r="N670">
        <v>290.56183172147001</v>
      </c>
      <c r="O670">
        <v>295.55607410279202</v>
      </c>
      <c r="P670">
        <v>298.63509112515197</v>
      </c>
      <c r="Q670">
        <v>307.05140940152501</v>
      </c>
      <c r="R670">
        <v>302.45001543270899</v>
      </c>
      <c r="S670">
        <v>289.48346016301599</v>
      </c>
      <c r="T670">
        <v>296.38842083111598</v>
      </c>
      <c r="U670">
        <v>298.89034664354199</v>
      </c>
      <c r="V670">
        <v>299.72337812320598</v>
      </c>
      <c r="W670">
        <v>299.79252566212199</v>
      </c>
      <c r="X670">
        <v>295.10264379464002</v>
      </c>
      <c r="Y670">
        <v>309.42267359669103</v>
      </c>
      <c r="Z670">
        <v>295.89183830582698</v>
      </c>
      <c r="AA670">
        <v>299.90158613989598</v>
      </c>
      <c r="AB670">
        <v>294.93245904015299</v>
      </c>
      <c r="AC670">
        <v>293.72712026554399</v>
      </c>
      <c r="AD670">
        <v>305.10767127934702</v>
      </c>
      <c r="AE670">
        <v>298.87747575923902</v>
      </c>
      <c r="AF670">
        <v>294.430184355378</v>
      </c>
      <c r="AG670">
        <v>342.40566774207298</v>
      </c>
      <c r="AH670">
        <v>371.12030367713101</v>
      </c>
      <c r="AI670">
        <v>393.46406460553499</v>
      </c>
      <c r="AJ670">
        <v>413.24199909011901</v>
      </c>
      <c r="AK670">
        <v>419.21256468178899</v>
      </c>
      <c r="AL670">
        <v>420.18168558212398</v>
      </c>
      <c r="AM670">
        <v>427.740576103612</v>
      </c>
      <c r="AN670">
        <v>442.18429265106602</v>
      </c>
      <c r="AO670">
        <v>445.885684612435</v>
      </c>
      <c r="AP670">
        <v>397.04021396235697</v>
      </c>
      <c r="AQ670">
        <v>358.57753884674401</v>
      </c>
      <c r="AR670">
        <v>356.39131254964502</v>
      </c>
      <c r="AS670">
        <v>355.01076100064103</v>
      </c>
      <c r="AT670">
        <v>340.158557510089</v>
      </c>
      <c r="AU670">
        <v>336.17921778549498</v>
      </c>
      <c r="AV670">
        <v>328.54818023633999</v>
      </c>
      <c r="AW670">
        <v>326.57223732944601</v>
      </c>
      <c r="AX670">
        <v>321.40446794810902</v>
      </c>
      <c r="AY670">
        <v>307.22439592938298</v>
      </c>
      <c r="AZ670">
        <v>307.86504993097702</v>
      </c>
      <c r="BA670">
        <v>304.56452807087999</v>
      </c>
      <c r="BB670">
        <v>307.12601114507999</v>
      </c>
      <c r="BC670">
        <v>306.52515499076799</v>
      </c>
      <c r="BD670">
        <v>300.89338134104503</v>
      </c>
      <c r="BE670">
        <v>298.86586093438001</v>
      </c>
      <c r="BF670">
        <v>300.017651371395</v>
      </c>
      <c r="BG670">
        <v>303.84503596134198</v>
      </c>
      <c r="BH670">
        <v>306.175049096865</v>
      </c>
      <c r="BI670">
        <v>304.19806578680101</v>
      </c>
      <c r="BJ670">
        <v>301.16016527829601</v>
      </c>
      <c r="BK670">
        <v>301.47958208031702</v>
      </c>
      <c r="BL670">
        <v>310.04635876413602</v>
      </c>
      <c r="BM670">
        <v>298.24912277396402</v>
      </c>
      <c r="BN670">
        <v>298.28244897301897</v>
      </c>
      <c r="BO670">
        <v>310.28133927845499</v>
      </c>
      <c r="BP670">
        <v>303.83649057666997</v>
      </c>
      <c r="BQ670">
        <v>302.88987733420799</v>
      </c>
      <c r="BR670">
        <v>302.05017072328201</v>
      </c>
      <c r="BS670">
        <v>294.93743177356902</v>
      </c>
      <c r="BT670">
        <v>299.454782893649</v>
      </c>
      <c r="BU670">
        <v>304.16974492246101</v>
      </c>
      <c r="BV670">
        <v>298.67450141263703</v>
      </c>
      <c r="BW670">
        <v>299.35894213642899</v>
      </c>
      <c r="BX670">
        <v>309.182332340313</v>
      </c>
      <c r="BY670">
        <v>309.35616576442101</v>
      </c>
      <c r="BZ670">
        <v>304.87644679814503</v>
      </c>
      <c r="CA670">
        <v>313.26653523646002</v>
      </c>
      <c r="CB670">
        <v>301.70210030028602</v>
      </c>
      <c r="CC670">
        <v>308.65550206707002</v>
      </c>
      <c r="CD670">
        <v>300.87405991952602</v>
      </c>
    </row>
    <row r="671" spans="1:82" x14ac:dyDescent="0.25">
      <c r="A671">
        <v>160.77436582109399</v>
      </c>
      <c r="B671">
        <v>316.62570116395</v>
      </c>
      <c r="C671">
        <v>309.48940463384997</v>
      </c>
      <c r="D671">
        <v>317.643655254235</v>
      </c>
      <c r="E671">
        <v>301.83457671391</v>
      </c>
      <c r="F671">
        <v>310.72812090551997</v>
      </c>
      <c r="G671">
        <v>306.16761740157699</v>
      </c>
      <c r="H671">
        <v>310.268643136984</v>
      </c>
      <c r="I671">
        <v>303.364956192139</v>
      </c>
      <c r="J671">
        <v>293.77470124687102</v>
      </c>
      <c r="K671">
        <v>292.77701048026597</v>
      </c>
      <c r="L671">
        <v>290.27522605321502</v>
      </c>
      <c r="M671">
        <v>299.73187838421597</v>
      </c>
      <c r="N671">
        <v>291.08986745670001</v>
      </c>
      <c r="O671">
        <v>296.95102215971701</v>
      </c>
      <c r="P671">
        <v>297.44343982270198</v>
      </c>
      <c r="Q671">
        <v>307.87883426931597</v>
      </c>
      <c r="R671">
        <v>302.48582147515498</v>
      </c>
      <c r="S671">
        <v>286.32997598203798</v>
      </c>
      <c r="T671">
        <v>297.94911921380702</v>
      </c>
      <c r="U671">
        <v>299.04326929073102</v>
      </c>
      <c r="V671">
        <v>297.82235090840101</v>
      </c>
      <c r="W671">
        <v>296.26537898461299</v>
      </c>
      <c r="X671">
        <v>295.14074494484697</v>
      </c>
      <c r="Y671">
        <v>308.70868518069602</v>
      </c>
      <c r="Z671">
        <v>296.008689192041</v>
      </c>
      <c r="AA671">
        <v>298.53366645108798</v>
      </c>
      <c r="AB671">
        <v>296.80136976111601</v>
      </c>
      <c r="AC671">
        <v>292.74032124700699</v>
      </c>
      <c r="AD671">
        <v>304.16815211170399</v>
      </c>
      <c r="AE671">
        <v>298.03247849491299</v>
      </c>
      <c r="AF671">
        <v>293.60719162961902</v>
      </c>
      <c r="AG671">
        <v>340.36392958426802</v>
      </c>
      <c r="AH671">
        <v>367.83718305699398</v>
      </c>
      <c r="AI671">
        <v>390.82484081955698</v>
      </c>
      <c r="AJ671">
        <v>409.126624642519</v>
      </c>
      <c r="AK671">
        <v>414.08521936646702</v>
      </c>
      <c r="AL671">
        <v>416.70295419709402</v>
      </c>
      <c r="AM671">
        <v>422.92349917744502</v>
      </c>
      <c r="AN671">
        <v>435.44790419626202</v>
      </c>
      <c r="AO671">
        <v>438.61563385441201</v>
      </c>
      <c r="AP671">
        <v>392.90604915269898</v>
      </c>
      <c r="AQ671">
        <v>359.95173751186297</v>
      </c>
      <c r="AR671">
        <v>354.40496159813603</v>
      </c>
      <c r="AS671">
        <v>355.00535332087799</v>
      </c>
      <c r="AT671">
        <v>341.41124606269199</v>
      </c>
      <c r="AU671">
        <v>335.87290655151298</v>
      </c>
      <c r="AV671">
        <v>329.82040628794601</v>
      </c>
      <c r="AW671">
        <v>325.973016685944</v>
      </c>
      <c r="AX671">
        <v>322.49062262676199</v>
      </c>
      <c r="AY671">
        <v>308.39348175630403</v>
      </c>
      <c r="AZ671">
        <v>306.70321804786801</v>
      </c>
      <c r="BA671">
        <v>305.28624017774899</v>
      </c>
      <c r="BB671">
        <v>305.41612924057301</v>
      </c>
      <c r="BC671">
        <v>308.03899549319902</v>
      </c>
      <c r="BD671">
        <v>297.95858606740802</v>
      </c>
      <c r="BE671">
        <v>300.69307417554501</v>
      </c>
      <c r="BF671">
        <v>300.31338805159498</v>
      </c>
      <c r="BG671">
        <v>306.15574796974801</v>
      </c>
      <c r="BH671">
        <v>305.42446457688601</v>
      </c>
      <c r="BI671">
        <v>304.555903653722</v>
      </c>
      <c r="BJ671">
        <v>300.86988838019499</v>
      </c>
      <c r="BK671">
        <v>301.08419593916301</v>
      </c>
      <c r="BL671">
        <v>308.59939717918002</v>
      </c>
      <c r="BM671">
        <v>299.41179170357799</v>
      </c>
      <c r="BN671">
        <v>299.34255985111997</v>
      </c>
      <c r="BO671">
        <v>311.98549795509001</v>
      </c>
      <c r="BP671">
        <v>306.68725331328301</v>
      </c>
      <c r="BQ671">
        <v>302.48789208914297</v>
      </c>
      <c r="BR671">
        <v>300.381017771926</v>
      </c>
      <c r="BS671">
        <v>294.21888684320697</v>
      </c>
      <c r="BT671">
        <v>300.98049926531098</v>
      </c>
      <c r="BU671">
        <v>305.39074562522597</v>
      </c>
      <c r="BV671">
        <v>297.110543458179</v>
      </c>
      <c r="BW671">
        <v>300.085841760552</v>
      </c>
      <c r="BX671">
        <v>308.80541280715499</v>
      </c>
      <c r="BY671">
        <v>307.35255337631497</v>
      </c>
      <c r="BZ671">
        <v>306.41325283803599</v>
      </c>
      <c r="CA671">
        <v>310.83052780245703</v>
      </c>
      <c r="CB671">
        <v>301.32080727819402</v>
      </c>
      <c r="CC671">
        <v>308.75314374074702</v>
      </c>
      <c r="CD671">
        <v>302.44069956338302</v>
      </c>
    </row>
    <row r="672" spans="1:82" x14ac:dyDescent="0.25">
      <c r="A672">
        <v>161.014686248331</v>
      </c>
      <c r="B672">
        <v>317.86591860583701</v>
      </c>
      <c r="C672">
        <v>308.96074724783699</v>
      </c>
      <c r="D672">
        <v>318.133604978314</v>
      </c>
      <c r="E672">
        <v>302.68175725557097</v>
      </c>
      <c r="F672">
        <v>307.75974886342499</v>
      </c>
      <c r="G672">
        <v>306.50425748997401</v>
      </c>
      <c r="H672">
        <v>316.028894222828</v>
      </c>
      <c r="I672">
        <v>302.70366302309799</v>
      </c>
      <c r="J672">
        <v>295.03668859744403</v>
      </c>
      <c r="K672">
        <v>296.34864534633198</v>
      </c>
      <c r="L672">
        <v>295.01555910037598</v>
      </c>
      <c r="M672">
        <v>297.04431175399299</v>
      </c>
      <c r="N672">
        <v>296.80791882843198</v>
      </c>
      <c r="O672">
        <v>301.97635928613198</v>
      </c>
      <c r="P672">
        <v>297.85681428383202</v>
      </c>
      <c r="Q672">
        <v>301.44636872774402</v>
      </c>
      <c r="R672">
        <v>300.544134933404</v>
      </c>
      <c r="S672">
        <v>288.50533224983201</v>
      </c>
      <c r="T672">
        <v>300.29605049013998</v>
      </c>
      <c r="U672">
        <v>303.10971588010199</v>
      </c>
      <c r="V672">
        <v>294.29324095040499</v>
      </c>
      <c r="W672">
        <v>296.91274749920598</v>
      </c>
      <c r="X672">
        <v>295.17777438688501</v>
      </c>
      <c r="Y672">
        <v>305.59649687599</v>
      </c>
      <c r="Z672">
        <v>299.19070613619999</v>
      </c>
      <c r="AA672">
        <v>299.82286217879403</v>
      </c>
      <c r="AB672">
        <v>303.05776936916402</v>
      </c>
      <c r="AC672">
        <v>293.54849432935401</v>
      </c>
      <c r="AD672">
        <v>303.40171449248197</v>
      </c>
      <c r="AE672">
        <v>298.75610251153802</v>
      </c>
      <c r="AF672">
        <v>293.75716744133302</v>
      </c>
      <c r="AG672">
        <v>334.857921089191</v>
      </c>
      <c r="AH672">
        <v>359.875653658685</v>
      </c>
      <c r="AI672">
        <v>383.467924401716</v>
      </c>
      <c r="AJ672">
        <v>399.82699685324002</v>
      </c>
      <c r="AK672">
        <v>401.26651412313299</v>
      </c>
      <c r="AL672">
        <v>406.73906452114602</v>
      </c>
      <c r="AM672">
        <v>409.94218890744099</v>
      </c>
      <c r="AN672">
        <v>423.29504705112799</v>
      </c>
      <c r="AO672">
        <v>418.90296042580002</v>
      </c>
      <c r="AP672">
        <v>375.173867522514</v>
      </c>
      <c r="AQ672">
        <v>354.51644011222498</v>
      </c>
      <c r="AR672">
        <v>353.19390476189898</v>
      </c>
      <c r="AS672">
        <v>349.41018779014502</v>
      </c>
      <c r="AT672">
        <v>340.51498977010999</v>
      </c>
      <c r="AU672">
        <v>339.50572405184698</v>
      </c>
      <c r="AV672">
        <v>329.86082729514402</v>
      </c>
      <c r="AW672">
        <v>325.26982372011503</v>
      </c>
      <c r="AX672">
        <v>320.12298931993701</v>
      </c>
      <c r="AY672">
        <v>306.85820988665603</v>
      </c>
      <c r="AZ672">
        <v>309.01521640482201</v>
      </c>
      <c r="BA672">
        <v>302.33525766147602</v>
      </c>
      <c r="BB672">
        <v>301.63551175680601</v>
      </c>
      <c r="BC672">
        <v>308.92757152800499</v>
      </c>
      <c r="BD672">
        <v>298.10057320527198</v>
      </c>
      <c r="BE672">
        <v>301.63250476150898</v>
      </c>
      <c r="BF672">
        <v>301.095950636461</v>
      </c>
      <c r="BG672">
        <v>306.685072905715</v>
      </c>
      <c r="BH672">
        <v>312.122385711118</v>
      </c>
      <c r="BI672">
        <v>307.31032934221003</v>
      </c>
      <c r="BJ672">
        <v>304.76391630605701</v>
      </c>
      <c r="BK672">
        <v>300.79140846576399</v>
      </c>
      <c r="BL672">
        <v>307.21541745768297</v>
      </c>
      <c r="BM672">
        <v>306.39930067624101</v>
      </c>
      <c r="BN672">
        <v>299.79127714293497</v>
      </c>
      <c r="BO672">
        <v>310.60622647062701</v>
      </c>
      <c r="BP672">
        <v>309.52995656734998</v>
      </c>
      <c r="BQ672">
        <v>307.19417680858601</v>
      </c>
      <c r="BR672">
        <v>303.63217065792702</v>
      </c>
      <c r="BS672">
        <v>291.15061833695898</v>
      </c>
      <c r="BT672">
        <v>301.530661844593</v>
      </c>
      <c r="BU672">
        <v>307.35094009851701</v>
      </c>
      <c r="BV672">
        <v>298.363594121284</v>
      </c>
      <c r="BW672">
        <v>303.44484886691998</v>
      </c>
      <c r="BX672">
        <v>314.051072609865</v>
      </c>
      <c r="BY672">
        <v>305.85499506221498</v>
      </c>
      <c r="BZ672">
        <v>304.47159003564099</v>
      </c>
      <c r="CA672">
        <v>308.72796981253498</v>
      </c>
      <c r="CB672">
        <v>300.01882390472201</v>
      </c>
      <c r="CC672">
        <v>314.03924502787498</v>
      </c>
      <c r="CD672">
        <v>300.64313890122497</v>
      </c>
    </row>
    <row r="673" spans="1:82" x14ac:dyDescent="0.25">
      <c r="A673">
        <v>161.25500667556699</v>
      </c>
      <c r="B673">
        <v>315.36145922368098</v>
      </c>
      <c r="C673">
        <v>310.08849901822498</v>
      </c>
      <c r="D673">
        <v>316.03188212075003</v>
      </c>
      <c r="E673">
        <v>304.87497347524999</v>
      </c>
      <c r="F673">
        <v>308.19734994457502</v>
      </c>
      <c r="G673">
        <v>307.464568482765</v>
      </c>
      <c r="H673">
        <v>315.76686842805401</v>
      </c>
      <c r="I673">
        <v>297.18193035059198</v>
      </c>
      <c r="J673">
        <v>295.53313638128901</v>
      </c>
      <c r="K673">
        <v>294.25392589222503</v>
      </c>
      <c r="L673">
        <v>295.59357229634799</v>
      </c>
      <c r="M673">
        <v>301.73126692345897</v>
      </c>
      <c r="N673">
        <v>300.72395619720999</v>
      </c>
      <c r="O673">
        <v>300.40776003591998</v>
      </c>
      <c r="P673">
        <v>298.93327717486801</v>
      </c>
      <c r="Q673">
        <v>304.98787140085199</v>
      </c>
      <c r="R673">
        <v>298.01175610710999</v>
      </c>
      <c r="S673">
        <v>287.33303381137398</v>
      </c>
      <c r="T673">
        <v>297.87621551156701</v>
      </c>
      <c r="U673">
        <v>302.98239688092298</v>
      </c>
      <c r="V673">
        <v>296.21820616383297</v>
      </c>
      <c r="W673">
        <v>297.58264456736401</v>
      </c>
      <c r="X673">
        <v>293.91980386381499</v>
      </c>
      <c r="Y673">
        <v>301.90729235924903</v>
      </c>
      <c r="Z673">
        <v>300.35042969414798</v>
      </c>
      <c r="AA673">
        <v>297.36851742711002</v>
      </c>
      <c r="AB673">
        <v>300.44389800575402</v>
      </c>
      <c r="AC673">
        <v>294.248154587633</v>
      </c>
      <c r="AD673">
        <v>300.98135133916099</v>
      </c>
      <c r="AE673">
        <v>299.36993503679997</v>
      </c>
      <c r="AF673">
        <v>296.974907296011</v>
      </c>
      <c r="AG673">
        <v>333.55024556847798</v>
      </c>
      <c r="AH673">
        <v>352.67464975842898</v>
      </c>
      <c r="AI673">
        <v>377.971223119238</v>
      </c>
      <c r="AJ673">
        <v>390.83281516326201</v>
      </c>
      <c r="AK673">
        <v>394.28788133590501</v>
      </c>
      <c r="AL673">
        <v>399.78101515177701</v>
      </c>
      <c r="AM673">
        <v>407.362712930486</v>
      </c>
      <c r="AN673">
        <v>413.87998508812001</v>
      </c>
      <c r="AO673">
        <v>411.228355191606</v>
      </c>
      <c r="AP673">
        <v>373.171841776642</v>
      </c>
      <c r="AQ673">
        <v>356.02561815006197</v>
      </c>
      <c r="AR673">
        <v>348.09786655098702</v>
      </c>
      <c r="AS673">
        <v>345.557362058237</v>
      </c>
      <c r="AT673">
        <v>340.89326225951697</v>
      </c>
      <c r="AU673">
        <v>335.09366726558602</v>
      </c>
      <c r="AV673">
        <v>327.56692850001099</v>
      </c>
      <c r="AW673">
        <v>323.35660829049198</v>
      </c>
      <c r="AX673">
        <v>316.79792809917899</v>
      </c>
      <c r="AY673">
        <v>309.083878142998</v>
      </c>
      <c r="AZ673">
        <v>307.60860299302601</v>
      </c>
      <c r="BA673">
        <v>302.82343053328202</v>
      </c>
      <c r="BB673">
        <v>299.798150865754</v>
      </c>
      <c r="BC673">
        <v>305.516226339958</v>
      </c>
      <c r="BD673">
        <v>301.538443250787</v>
      </c>
      <c r="BE673">
        <v>302.270187792738</v>
      </c>
      <c r="BF673">
        <v>299.34073920278502</v>
      </c>
      <c r="BG673">
        <v>304.90417529608197</v>
      </c>
      <c r="BH673">
        <v>311.89881304993298</v>
      </c>
      <c r="BI673">
        <v>309.26817619875499</v>
      </c>
      <c r="BJ673">
        <v>305.19868593155599</v>
      </c>
      <c r="BK673">
        <v>300.10969727280502</v>
      </c>
      <c r="BL673">
        <v>304.83752290845598</v>
      </c>
      <c r="BM673">
        <v>307.79151885816202</v>
      </c>
      <c r="BN673">
        <v>300.956457076231</v>
      </c>
      <c r="BO673">
        <v>311.90709727813203</v>
      </c>
      <c r="BP673">
        <v>306.57395908653899</v>
      </c>
      <c r="BQ673">
        <v>303.86693379217701</v>
      </c>
      <c r="BR673">
        <v>305.02096334322198</v>
      </c>
      <c r="BS673">
        <v>292.68127898428702</v>
      </c>
      <c r="BT673">
        <v>302.778668217301</v>
      </c>
      <c r="BU673">
        <v>306.24878439250602</v>
      </c>
      <c r="BV673">
        <v>299.15473770982902</v>
      </c>
      <c r="BW673">
        <v>307.69120432349598</v>
      </c>
      <c r="BX673">
        <v>313.23682494716701</v>
      </c>
      <c r="BY673">
        <v>305.31910837283101</v>
      </c>
      <c r="BZ673">
        <v>307.50512699976798</v>
      </c>
      <c r="CA673">
        <v>306.31122013930599</v>
      </c>
      <c r="CB673">
        <v>302.14814318816701</v>
      </c>
      <c r="CC673">
        <v>314.19647758354</v>
      </c>
      <c r="CD673">
        <v>302.52339997693002</v>
      </c>
    </row>
    <row r="674" spans="1:82" x14ac:dyDescent="0.25">
      <c r="A674">
        <v>161.495327102803</v>
      </c>
      <c r="B674">
        <v>312.67048351071702</v>
      </c>
      <c r="C674">
        <v>310.58595565467402</v>
      </c>
      <c r="D674">
        <v>315.39387156430098</v>
      </c>
      <c r="E674">
        <v>307.82480203408699</v>
      </c>
      <c r="F674">
        <v>308.06366974343399</v>
      </c>
      <c r="G674">
        <v>306.97766174384299</v>
      </c>
      <c r="H674">
        <v>315.385331428482</v>
      </c>
      <c r="I674">
        <v>294.291346913685</v>
      </c>
      <c r="J674">
        <v>298.24692769253699</v>
      </c>
      <c r="K674">
        <v>292.56491187970897</v>
      </c>
      <c r="L674">
        <v>296.84190422348701</v>
      </c>
      <c r="M674">
        <v>301.67969634991999</v>
      </c>
      <c r="N674">
        <v>302.25588256565902</v>
      </c>
      <c r="O674">
        <v>299.80720901229603</v>
      </c>
      <c r="P674">
        <v>299.56750570787199</v>
      </c>
      <c r="Q674">
        <v>305.95656564542702</v>
      </c>
      <c r="R674">
        <v>296.02659395706399</v>
      </c>
      <c r="S674">
        <v>287.368930406581</v>
      </c>
      <c r="T674">
        <v>297.27740647253802</v>
      </c>
      <c r="U674">
        <v>302.66602934321401</v>
      </c>
      <c r="V674">
        <v>296.92706344611099</v>
      </c>
      <c r="W674">
        <v>297.474086782813</v>
      </c>
      <c r="X674">
        <v>292.83113982395002</v>
      </c>
      <c r="Y674">
        <v>298.45525060625198</v>
      </c>
      <c r="Z674">
        <v>300.38633779548297</v>
      </c>
      <c r="AA674">
        <v>294.82095995061201</v>
      </c>
      <c r="AB674">
        <v>297.62207221442401</v>
      </c>
      <c r="AC674">
        <v>293.83348614280197</v>
      </c>
      <c r="AD674">
        <v>299.87354828635603</v>
      </c>
      <c r="AE674">
        <v>299.93260971593298</v>
      </c>
      <c r="AF674">
        <v>297.78096328033001</v>
      </c>
      <c r="AG674">
        <v>332.57259189710402</v>
      </c>
      <c r="AH674">
        <v>348.67165599257299</v>
      </c>
      <c r="AI674">
        <v>373.75847404145901</v>
      </c>
      <c r="AJ674">
        <v>384.70128687513699</v>
      </c>
      <c r="AK674">
        <v>388.58338398291897</v>
      </c>
      <c r="AL674">
        <v>392.91208622967201</v>
      </c>
      <c r="AM674">
        <v>403.926304298226</v>
      </c>
      <c r="AN674">
        <v>407.79599456526802</v>
      </c>
      <c r="AO674">
        <v>407.52233054963398</v>
      </c>
      <c r="AP674">
        <v>371.44231728406498</v>
      </c>
      <c r="AQ674">
        <v>356.81643952184498</v>
      </c>
      <c r="AR674">
        <v>346.437470675052</v>
      </c>
      <c r="AS674">
        <v>344.71578543162502</v>
      </c>
      <c r="AT674">
        <v>341.27199454219902</v>
      </c>
      <c r="AU674">
        <v>332.54417041064403</v>
      </c>
      <c r="AV674">
        <v>326.37536979877399</v>
      </c>
      <c r="AW674">
        <v>321.90590115701099</v>
      </c>
      <c r="AX674">
        <v>315.69007221258897</v>
      </c>
      <c r="AY674">
        <v>309.37986534842298</v>
      </c>
      <c r="AZ674">
        <v>307.84372291471999</v>
      </c>
      <c r="BA674">
        <v>303.421410768111</v>
      </c>
      <c r="BB674">
        <v>298.66801188946198</v>
      </c>
      <c r="BC674">
        <v>303.88535676714201</v>
      </c>
      <c r="BD674">
        <v>304.62278610583598</v>
      </c>
      <c r="BE674">
        <v>301.43184592961802</v>
      </c>
      <c r="BF674">
        <v>298.21317578587298</v>
      </c>
      <c r="BG674">
        <v>303.37929513754898</v>
      </c>
      <c r="BH674">
        <v>310.49395681333903</v>
      </c>
      <c r="BI674">
        <v>310.11992499951498</v>
      </c>
      <c r="BJ674">
        <v>305.352089067919</v>
      </c>
      <c r="BK674">
        <v>298.93609815671198</v>
      </c>
      <c r="BL674">
        <v>301.93154953440302</v>
      </c>
      <c r="BM674">
        <v>308.65637431098401</v>
      </c>
      <c r="BN674">
        <v>301.51600145227002</v>
      </c>
      <c r="BO674">
        <v>312.17683186762503</v>
      </c>
      <c r="BP674">
        <v>303.44814319200901</v>
      </c>
      <c r="BQ674">
        <v>301.69832972876202</v>
      </c>
      <c r="BR674">
        <v>305.859623898493</v>
      </c>
      <c r="BS674">
        <v>293.131331297141</v>
      </c>
      <c r="BT674">
        <v>303.365560151041</v>
      </c>
      <c r="BU674">
        <v>306.23696493858</v>
      </c>
      <c r="BV674">
        <v>300.09891539881198</v>
      </c>
      <c r="BW674">
        <v>308.56973838722899</v>
      </c>
      <c r="BX674">
        <v>312.98324281707897</v>
      </c>
      <c r="BY674">
        <v>304.88166108549098</v>
      </c>
      <c r="BZ674">
        <v>310.05942414367098</v>
      </c>
      <c r="CA674">
        <v>305.25337124556899</v>
      </c>
      <c r="CB674">
        <v>304.00634076198799</v>
      </c>
      <c r="CC674">
        <v>315.021340608814</v>
      </c>
      <c r="CD674">
        <v>303.37223582733498</v>
      </c>
    </row>
    <row r="675" spans="1:82" x14ac:dyDescent="0.25">
      <c r="A675">
        <v>161.73564753004001</v>
      </c>
      <c r="B675">
        <v>307.22147217307497</v>
      </c>
      <c r="C675">
        <v>310.83248934954503</v>
      </c>
      <c r="D675">
        <v>316.677356559499</v>
      </c>
      <c r="E675">
        <v>315.683566454963</v>
      </c>
      <c r="F675">
        <v>306.67054432551299</v>
      </c>
      <c r="G675">
        <v>304.27897743725498</v>
      </c>
      <c r="H675">
        <v>313.69836953265502</v>
      </c>
      <c r="I675">
        <v>291.70622675459202</v>
      </c>
      <c r="J675">
        <v>304.28996819456597</v>
      </c>
      <c r="K675">
        <v>291.19618205546499</v>
      </c>
      <c r="L675">
        <v>297.80566744090498</v>
      </c>
      <c r="M675">
        <v>292.99187822899</v>
      </c>
      <c r="N675">
        <v>301.34501912792399</v>
      </c>
      <c r="O675">
        <v>301.64245784107197</v>
      </c>
      <c r="P675">
        <v>298.06828564930498</v>
      </c>
      <c r="Q675">
        <v>305.056823775015</v>
      </c>
      <c r="R675">
        <v>294.75200130625097</v>
      </c>
      <c r="S675">
        <v>290.62725926823299</v>
      </c>
      <c r="T675">
        <v>299.545233428541</v>
      </c>
      <c r="U675">
        <v>302.17243389673899</v>
      </c>
      <c r="V675">
        <v>293.00398804978101</v>
      </c>
      <c r="W675">
        <v>295.069366943636</v>
      </c>
      <c r="X675">
        <v>293.86446147426398</v>
      </c>
      <c r="Y675">
        <v>293.95492957466701</v>
      </c>
      <c r="Z675">
        <v>297.53521004642499</v>
      </c>
      <c r="AA675">
        <v>290.58753758124499</v>
      </c>
      <c r="AB675">
        <v>296.01084808744702</v>
      </c>
      <c r="AC675">
        <v>290.995744796991</v>
      </c>
      <c r="AD675">
        <v>300.106769310103</v>
      </c>
      <c r="AE675">
        <v>301.06994351760898</v>
      </c>
      <c r="AF675">
        <v>294.31196568162198</v>
      </c>
      <c r="AG675">
        <v>329.93062294253099</v>
      </c>
      <c r="AH675">
        <v>343.44586634732701</v>
      </c>
      <c r="AI675">
        <v>366.9061616514</v>
      </c>
      <c r="AJ675">
        <v>376.79305951297499</v>
      </c>
      <c r="AK675">
        <v>377.8036634</v>
      </c>
      <c r="AL675">
        <v>378.35929307747199</v>
      </c>
      <c r="AM675">
        <v>393.07775994632499</v>
      </c>
      <c r="AN675">
        <v>401.56627187754998</v>
      </c>
      <c r="AO675">
        <v>404.77792195030003</v>
      </c>
      <c r="AP675">
        <v>365.58288358063601</v>
      </c>
      <c r="AQ675">
        <v>355.48526464020398</v>
      </c>
      <c r="AR675">
        <v>346.65451396252701</v>
      </c>
      <c r="AS675">
        <v>346.015129707585</v>
      </c>
      <c r="AT675">
        <v>341.25401707658199</v>
      </c>
      <c r="AU675">
        <v>334.035720393151</v>
      </c>
      <c r="AV675">
        <v>326.95648325298902</v>
      </c>
      <c r="AW675">
        <v>319.17808296202202</v>
      </c>
      <c r="AX675">
        <v>315.83919227218303</v>
      </c>
      <c r="AY675">
        <v>309.93021137363098</v>
      </c>
      <c r="AZ675">
        <v>309.17742990724702</v>
      </c>
      <c r="BA675">
        <v>304.21797024366901</v>
      </c>
      <c r="BB675">
        <v>300.73779864219802</v>
      </c>
      <c r="BC675">
        <v>305.339307911856</v>
      </c>
      <c r="BD675">
        <v>307.38370130397402</v>
      </c>
      <c r="BE675">
        <v>296.63257113838102</v>
      </c>
      <c r="BF675">
        <v>296.78731425029599</v>
      </c>
      <c r="BG675">
        <v>302.23001424959199</v>
      </c>
      <c r="BH675">
        <v>307.21034343533802</v>
      </c>
      <c r="BI675">
        <v>309.12126631198799</v>
      </c>
      <c r="BJ675">
        <v>307.10828173588698</v>
      </c>
      <c r="BK675">
        <v>296.44094594224703</v>
      </c>
      <c r="BL675">
        <v>296.32227315034498</v>
      </c>
      <c r="BM675">
        <v>308.58788725969799</v>
      </c>
      <c r="BN675">
        <v>302.07582040579803</v>
      </c>
      <c r="BO675">
        <v>308.58617115915098</v>
      </c>
      <c r="BP675">
        <v>298.65772053714898</v>
      </c>
      <c r="BQ675">
        <v>297.58519209240899</v>
      </c>
      <c r="BR675">
        <v>307.34965683593703</v>
      </c>
      <c r="BS675">
        <v>293.54493747077402</v>
      </c>
      <c r="BT675">
        <v>303.416516614432</v>
      </c>
      <c r="BU675">
        <v>307.38038423775799</v>
      </c>
      <c r="BV675">
        <v>302.20524718148499</v>
      </c>
      <c r="BW675">
        <v>304.24244859665998</v>
      </c>
      <c r="BX675">
        <v>315.45518451672302</v>
      </c>
      <c r="BY675">
        <v>304.36541698590599</v>
      </c>
      <c r="BZ675">
        <v>314.485861106556</v>
      </c>
      <c r="CA675">
        <v>307.53194483716499</v>
      </c>
      <c r="CB675">
        <v>304.18048560497903</v>
      </c>
      <c r="CC675">
        <v>315.72067640841601</v>
      </c>
      <c r="CD675">
        <v>299.36978443532098</v>
      </c>
    </row>
    <row r="676" spans="1:82" x14ac:dyDescent="0.25">
      <c r="A676">
        <v>161.975967957276</v>
      </c>
      <c r="B676">
        <v>305.70119417708202</v>
      </c>
      <c r="C676">
        <v>310.80079792908401</v>
      </c>
      <c r="D676">
        <v>313.15396645132699</v>
      </c>
      <c r="E676">
        <v>319.45798900814498</v>
      </c>
      <c r="F676">
        <v>309.98525433475601</v>
      </c>
      <c r="G676">
        <v>307.68800925061601</v>
      </c>
      <c r="H676">
        <v>311.19324324704502</v>
      </c>
      <c r="I676">
        <v>293.96072643988998</v>
      </c>
      <c r="J676">
        <v>305.66138989085402</v>
      </c>
      <c r="K676">
        <v>294.111605264871</v>
      </c>
      <c r="L676">
        <v>302.48053996643603</v>
      </c>
      <c r="M676">
        <v>292.23860878907101</v>
      </c>
      <c r="N676">
        <v>300.18748100038903</v>
      </c>
      <c r="O676">
        <v>297.641864783183</v>
      </c>
      <c r="P676">
        <v>297.52078293721002</v>
      </c>
      <c r="Q676">
        <v>307.036485654795</v>
      </c>
      <c r="R676">
        <v>294.95468455063298</v>
      </c>
      <c r="S676">
        <v>293.95407745544702</v>
      </c>
      <c r="T676">
        <v>300.36999676699298</v>
      </c>
      <c r="U676">
        <v>300.00803725611797</v>
      </c>
      <c r="V676">
        <v>291.96614741133601</v>
      </c>
      <c r="W676">
        <v>295.05965957128598</v>
      </c>
      <c r="X676">
        <v>290.84164445200997</v>
      </c>
      <c r="Y676">
        <v>296.10018328173101</v>
      </c>
      <c r="Z676">
        <v>295.14083222392202</v>
      </c>
      <c r="AA676">
        <v>290.61823614391199</v>
      </c>
      <c r="AB676">
        <v>301.10378072115702</v>
      </c>
      <c r="AC676">
        <v>291.52837579702498</v>
      </c>
      <c r="AD676">
        <v>300.37154525683701</v>
      </c>
      <c r="AE676">
        <v>303.23209738376801</v>
      </c>
      <c r="AF676">
        <v>298.24505921357002</v>
      </c>
      <c r="AG676">
        <v>324.66984710871401</v>
      </c>
      <c r="AH676">
        <v>334.70969436622602</v>
      </c>
      <c r="AI676">
        <v>361.139745749886</v>
      </c>
      <c r="AJ676">
        <v>366.57183015927097</v>
      </c>
      <c r="AK676">
        <v>364.88138136472202</v>
      </c>
      <c r="AL676">
        <v>380.65053526827501</v>
      </c>
      <c r="AM676">
        <v>384.33233063626102</v>
      </c>
      <c r="AN676">
        <v>395.50249059705601</v>
      </c>
      <c r="AO676">
        <v>397.35258470112097</v>
      </c>
      <c r="AP676">
        <v>359.78629535510697</v>
      </c>
      <c r="AQ676">
        <v>350.68856392635098</v>
      </c>
      <c r="AR676">
        <v>339.94126188900202</v>
      </c>
      <c r="AS676">
        <v>343.23047993888503</v>
      </c>
      <c r="AT676">
        <v>334.21342665935498</v>
      </c>
      <c r="AU676">
        <v>332.64716062926198</v>
      </c>
      <c r="AV676">
        <v>329.68438296670098</v>
      </c>
      <c r="AW676">
        <v>317.90404548026498</v>
      </c>
      <c r="AX676">
        <v>315.26765860500302</v>
      </c>
      <c r="AY676">
        <v>308.27584613198201</v>
      </c>
      <c r="AZ676">
        <v>307.16554738944097</v>
      </c>
      <c r="BA676">
        <v>306.22928322415299</v>
      </c>
      <c r="BB676">
        <v>300.97283746010203</v>
      </c>
      <c r="BC676">
        <v>300.654119221445</v>
      </c>
      <c r="BD676">
        <v>309.615724112934</v>
      </c>
      <c r="BE676">
        <v>299.53404116373599</v>
      </c>
      <c r="BF676">
        <v>298.63840884350799</v>
      </c>
      <c r="BG676">
        <v>301.24994348974298</v>
      </c>
      <c r="BH676">
        <v>305.75095062750802</v>
      </c>
      <c r="BI676">
        <v>306.44810744479997</v>
      </c>
      <c r="BJ676">
        <v>309.56891235414702</v>
      </c>
      <c r="BK676">
        <v>296.75732186801599</v>
      </c>
      <c r="BL676">
        <v>292.06845501731601</v>
      </c>
      <c r="BM676">
        <v>307.17619651129303</v>
      </c>
      <c r="BN676">
        <v>300.145007560218</v>
      </c>
      <c r="BO676">
        <v>305.01676409137201</v>
      </c>
      <c r="BP676">
        <v>299.71343667351999</v>
      </c>
      <c r="BQ676">
        <v>295.76166848091401</v>
      </c>
      <c r="BR676">
        <v>305.98837872964702</v>
      </c>
      <c r="BS676">
        <v>293.72541701994697</v>
      </c>
      <c r="BT676">
        <v>302.82472235472102</v>
      </c>
      <c r="BU676">
        <v>307.63781314913302</v>
      </c>
      <c r="BV676">
        <v>302.23489746772702</v>
      </c>
      <c r="BW676">
        <v>301.732489188351</v>
      </c>
      <c r="BX676">
        <v>319.68139872726499</v>
      </c>
      <c r="BY676">
        <v>310.26314503763098</v>
      </c>
      <c r="BZ676">
        <v>311.03531346950001</v>
      </c>
      <c r="CA676">
        <v>308.39495774557298</v>
      </c>
      <c r="CB676">
        <v>307.686507447108</v>
      </c>
      <c r="CC676">
        <v>316.843514569842</v>
      </c>
      <c r="CD676">
        <v>302.18764029926302</v>
      </c>
    </row>
    <row r="677" spans="1:82" x14ac:dyDescent="0.25">
      <c r="A677">
        <v>162.21628838451201</v>
      </c>
      <c r="B677">
        <v>305.076764645038</v>
      </c>
      <c r="C677">
        <v>312.35593620935703</v>
      </c>
      <c r="D677">
        <v>310.18926311109402</v>
      </c>
      <c r="E677">
        <v>322.53484865944398</v>
      </c>
      <c r="F677">
        <v>312.29952146699901</v>
      </c>
      <c r="G677">
        <v>308.94371048835598</v>
      </c>
      <c r="H677">
        <v>311.00486996857501</v>
      </c>
      <c r="I677">
        <v>295.51915653529397</v>
      </c>
      <c r="J677">
        <v>306.02295418154199</v>
      </c>
      <c r="K677">
        <v>295.72069708816798</v>
      </c>
      <c r="L677">
        <v>304.78419510993302</v>
      </c>
      <c r="M677">
        <v>292.20001031553102</v>
      </c>
      <c r="N677">
        <v>299.42193982417598</v>
      </c>
      <c r="O677">
        <v>292.938580692188</v>
      </c>
      <c r="P677">
        <v>297.75174408113799</v>
      </c>
      <c r="Q677">
        <v>306.879018644648</v>
      </c>
      <c r="R677">
        <v>296.02618744161202</v>
      </c>
      <c r="S677">
        <v>295.929607863554</v>
      </c>
      <c r="T677">
        <v>302.19240790945099</v>
      </c>
      <c r="U677">
        <v>299.40439512026597</v>
      </c>
      <c r="V677">
        <v>293.553463691704</v>
      </c>
      <c r="W677">
        <v>295.825712416964</v>
      </c>
      <c r="X677">
        <v>289.84856449707098</v>
      </c>
      <c r="Y677">
        <v>296.20622218583702</v>
      </c>
      <c r="Z677">
        <v>295.46606268275798</v>
      </c>
      <c r="AA677">
        <v>290.10515276424297</v>
      </c>
      <c r="AB677">
        <v>301.60095039485299</v>
      </c>
      <c r="AC677">
        <v>290.579437146847</v>
      </c>
      <c r="AD677">
        <v>299.911580463051</v>
      </c>
      <c r="AE677">
        <v>305.17936484539598</v>
      </c>
      <c r="AF677">
        <v>299.15290165167801</v>
      </c>
      <c r="AG677">
        <v>322.89767502321803</v>
      </c>
      <c r="AH677">
        <v>329.90292052725903</v>
      </c>
      <c r="AI677">
        <v>356.644625146431</v>
      </c>
      <c r="AJ677">
        <v>360.90957722726802</v>
      </c>
      <c r="AK677">
        <v>359.46032006576303</v>
      </c>
      <c r="AL677">
        <v>379.486479362784</v>
      </c>
      <c r="AM677">
        <v>381.77652017891597</v>
      </c>
      <c r="AN677">
        <v>392.04135682120301</v>
      </c>
      <c r="AO677">
        <v>391.468451769132</v>
      </c>
      <c r="AP677">
        <v>358.439956003097</v>
      </c>
      <c r="AQ677">
        <v>350.501178533298</v>
      </c>
      <c r="AR677">
        <v>336.46786567303502</v>
      </c>
      <c r="AS677">
        <v>342.33001816424502</v>
      </c>
      <c r="AT677">
        <v>333.10611766973398</v>
      </c>
      <c r="AU677">
        <v>331.97184863626501</v>
      </c>
      <c r="AV677">
        <v>328.500536197325</v>
      </c>
      <c r="AW677">
        <v>317.92557770848498</v>
      </c>
      <c r="AX677">
        <v>316.17281809408797</v>
      </c>
      <c r="AY677">
        <v>309.11931125216603</v>
      </c>
      <c r="AZ677">
        <v>306.48338727542301</v>
      </c>
      <c r="BA677">
        <v>307.614425035186</v>
      </c>
      <c r="BB677">
        <v>300.15572579789603</v>
      </c>
      <c r="BC677">
        <v>299.54500438918399</v>
      </c>
      <c r="BD677">
        <v>311.75268712379398</v>
      </c>
      <c r="BE677">
        <v>301.303434224819</v>
      </c>
      <c r="BF677">
        <v>299.63231953936298</v>
      </c>
      <c r="BG677">
        <v>299.03646435618799</v>
      </c>
      <c r="BH677">
        <v>302.71764423264</v>
      </c>
      <c r="BI677">
        <v>304.820770072122</v>
      </c>
      <c r="BJ677">
        <v>309.39065692797698</v>
      </c>
      <c r="BK677">
        <v>297.11487622951302</v>
      </c>
      <c r="BL677">
        <v>288.00354328703497</v>
      </c>
      <c r="BM677">
        <v>305.701080795427</v>
      </c>
      <c r="BN677">
        <v>299.88519904688798</v>
      </c>
      <c r="BO677">
        <v>300.51235708844098</v>
      </c>
      <c r="BP677">
        <v>300.83079986299202</v>
      </c>
      <c r="BQ677">
        <v>294.52236481420499</v>
      </c>
      <c r="BR677">
        <v>305.58714317867998</v>
      </c>
      <c r="BS677">
        <v>294.89755724750501</v>
      </c>
      <c r="BT677">
        <v>300.67026890633599</v>
      </c>
      <c r="BU677">
        <v>307.66851313311702</v>
      </c>
      <c r="BV677">
        <v>302.98839024199299</v>
      </c>
      <c r="BW677">
        <v>301.28192693339997</v>
      </c>
      <c r="BX677">
        <v>318.669340627731</v>
      </c>
      <c r="BY677">
        <v>313.56316563021602</v>
      </c>
      <c r="BZ677">
        <v>309.68347000544202</v>
      </c>
      <c r="CA677">
        <v>307.764365587773</v>
      </c>
      <c r="CB677">
        <v>310.21428814132298</v>
      </c>
      <c r="CC677">
        <v>315.69171471403001</v>
      </c>
      <c r="CD677">
        <v>305.85279915306302</v>
      </c>
    </row>
    <row r="678" spans="1:82" x14ac:dyDescent="0.25">
      <c r="A678">
        <v>162.45660881174899</v>
      </c>
      <c r="B678">
        <v>305.95441628213302</v>
      </c>
      <c r="C678">
        <v>314.881819937442</v>
      </c>
      <c r="D678">
        <v>306.83289672855</v>
      </c>
      <c r="E678">
        <v>322.81517587806297</v>
      </c>
      <c r="F678">
        <v>313.17719716516598</v>
      </c>
      <c r="G678">
        <v>310.58708895972899</v>
      </c>
      <c r="H678">
        <v>311.27720714545598</v>
      </c>
      <c r="I678">
        <v>298.33026825932399</v>
      </c>
      <c r="J678">
        <v>305.29145776801499</v>
      </c>
      <c r="K678">
        <v>295.76498682477398</v>
      </c>
      <c r="L678">
        <v>306.730878215975</v>
      </c>
      <c r="M678">
        <v>291.971098571281</v>
      </c>
      <c r="N678">
        <v>300.094188092173</v>
      </c>
      <c r="O678">
        <v>289.28394200955898</v>
      </c>
      <c r="P678">
        <v>298.86807006410402</v>
      </c>
      <c r="Q678">
        <v>306.227690375517</v>
      </c>
      <c r="R678">
        <v>299.21413206167603</v>
      </c>
      <c r="S678">
        <v>298.314143802584</v>
      </c>
      <c r="T678">
        <v>303.70162471119602</v>
      </c>
      <c r="U678">
        <v>301.69643009657801</v>
      </c>
      <c r="V678">
        <v>299.10690185883601</v>
      </c>
      <c r="W678">
        <v>297.07097255518198</v>
      </c>
      <c r="X678">
        <v>289.49531836825901</v>
      </c>
      <c r="Y678">
        <v>294.74256687241598</v>
      </c>
      <c r="Z678">
        <v>293.44043473270602</v>
      </c>
      <c r="AA678">
        <v>292.00674398416601</v>
      </c>
      <c r="AB678">
        <v>301.857916031949</v>
      </c>
      <c r="AC678">
        <v>290.77324094515302</v>
      </c>
      <c r="AD678">
        <v>301.44001591265999</v>
      </c>
      <c r="AE678">
        <v>308.54720354075198</v>
      </c>
      <c r="AF678">
        <v>299.06271840358897</v>
      </c>
      <c r="AG678">
        <v>320.781954191132</v>
      </c>
      <c r="AH678">
        <v>324.07488163411398</v>
      </c>
      <c r="AI678">
        <v>350.564018404357</v>
      </c>
      <c r="AJ678">
        <v>355.98791363849199</v>
      </c>
      <c r="AK678">
        <v>355.93978513791899</v>
      </c>
      <c r="AL678">
        <v>377.217786499704</v>
      </c>
      <c r="AM678">
        <v>380.70880060891699</v>
      </c>
      <c r="AN678">
        <v>387.76078029132702</v>
      </c>
      <c r="AO678">
        <v>383.158553895137</v>
      </c>
      <c r="AP678">
        <v>359.13606742879398</v>
      </c>
      <c r="AQ678">
        <v>353.82883962063403</v>
      </c>
      <c r="AR678">
        <v>333.860627044598</v>
      </c>
      <c r="AS678">
        <v>341.61270337089701</v>
      </c>
      <c r="AT678">
        <v>335.76208665896701</v>
      </c>
      <c r="AU678">
        <v>330.89746013016901</v>
      </c>
      <c r="AV678">
        <v>326.32088114006302</v>
      </c>
      <c r="AW678">
        <v>321.14565245788498</v>
      </c>
      <c r="AX678">
        <v>319.17468417414199</v>
      </c>
      <c r="AY678">
        <v>313.49372469096301</v>
      </c>
      <c r="AZ678">
        <v>306.459236799976</v>
      </c>
      <c r="BA678">
        <v>309.359176973768</v>
      </c>
      <c r="BB678">
        <v>300.954603504717</v>
      </c>
      <c r="BC678">
        <v>299.19892565685001</v>
      </c>
      <c r="BD678">
        <v>313.89254231185203</v>
      </c>
      <c r="BE678">
        <v>303.08727702755402</v>
      </c>
      <c r="BF678">
        <v>301.03754886183202</v>
      </c>
      <c r="BG678">
        <v>297.48466222988901</v>
      </c>
      <c r="BH678">
        <v>298.66341697612</v>
      </c>
      <c r="BI678">
        <v>306.21420480330698</v>
      </c>
      <c r="BJ678">
        <v>309.62932039263399</v>
      </c>
      <c r="BK678">
        <v>297.882193536084</v>
      </c>
      <c r="BL678">
        <v>283.24309275016901</v>
      </c>
      <c r="BM678">
        <v>303.97015224985</v>
      </c>
      <c r="BN678">
        <v>300.075882512362</v>
      </c>
      <c r="BO678">
        <v>295.96364937227298</v>
      </c>
      <c r="BP678">
        <v>302.08399007834799</v>
      </c>
      <c r="BQ678">
        <v>294.36514343168398</v>
      </c>
      <c r="BR678">
        <v>304.73793029817801</v>
      </c>
      <c r="BS678">
        <v>297.63981513957901</v>
      </c>
      <c r="BT678">
        <v>296.91492267803699</v>
      </c>
      <c r="BU678">
        <v>304.56918542247098</v>
      </c>
      <c r="BV678">
        <v>305.814517939528</v>
      </c>
      <c r="BW678">
        <v>299.85678832026099</v>
      </c>
      <c r="BX678">
        <v>314.73670601237097</v>
      </c>
      <c r="BY678">
        <v>312.64506296284497</v>
      </c>
      <c r="BZ678">
        <v>309.78316445472598</v>
      </c>
      <c r="CA678">
        <v>305.628732423906</v>
      </c>
      <c r="CB678">
        <v>311.96281621885697</v>
      </c>
      <c r="CC678">
        <v>315.53254855247098</v>
      </c>
      <c r="CD678">
        <v>308.37049990393098</v>
      </c>
    </row>
    <row r="679" spans="1:82" x14ac:dyDescent="0.25">
      <c r="A679">
        <v>162.69692923898501</v>
      </c>
      <c r="B679">
        <v>306.17674684130202</v>
      </c>
      <c r="C679">
        <v>312.80418037674502</v>
      </c>
      <c r="D679">
        <v>308.94846874179501</v>
      </c>
      <c r="E679">
        <v>325.88362243175101</v>
      </c>
      <c r="F679">
        <v>308.59254107144</v>
      </c>
      <c r="G679">
        <v>309.27819286524198</v>
      </c>
      <c r="H679">
        <v>309.55350610210502</v>
      </c>
      <c r="I679">
        <v>307.647902020743</v>
      </c>
      <c r="J679">
        <v>304.47084471761099</v>
      </c>
      <c r="K679">
        <v>299.302500837639</v>
      </c>
      <c r="L679">
        <v>305.43637700457703</v>
      </c>
      <c r="M679">
        <v>287.74832329655101</v>
      </c>
      <c r="N679">
        <v>294.889195398033</v>
      </c>
      <c r="O679">
        <v>290.93712970243303</v>
      </c>
      <c r="P679">
        <v>293.984297480907</v>
      </c>
      <c r="Q679">
        <v>305.47612188763799</v>
      </c>
      <c r="R679">
        <v>299.63965193425099</v>
      </c>
      <c r="S679">
        <v>300.44060669469002</v>
      </c>
      <c r="T679">
        <v>305.58841392819198</v>
      </c>
      <c r="U679">
        <v>301.83391691687098</v>
      </c>
      <c r="V679">
        <v>294.782239560726</v>
      </c>
      <c r="W679">
        <v>298.78605611842897</v>
      </c>
      <c r="X679">
        <v>291.21672226639703</v>
      </c>
      <c r="Y679">
        <v>289.576664358529</v>
      </c>
      <c r="Z679">
        <v>291.85379622622702</v>
      </c>
      <c r="AA679">
        <v>292.41917390058802</v>
      </c>
      <c r="AB679">
        <v>306.79140011250098</v>
      </c>
      <c r="AC679">
        <v>288.55951706701802</v>
      </c>
      <c r="AD679">
        <v>298.01236796085499</v>
      </c>
      <c r="AE679">
        <v>307.854773151394</v>
      </c>
      <c r="AF679">
        <v>297.61289126416</v>
      </c>
      <c r="AG679">
        <v>317.97803843810698</v>
      </c>
      <c r="AH679">
        <v>322.31330904496701</v>
      </c>
      <c r="AI679">
        <v>350.42062920245399</v>
      </c>
      <c r="AJ679">
        <v>352.723987568957</v>
      </c>
      <c r="AK679">
        <v>352.32890525483202</v>
      </c>
      <c r="AL679">
        <v>372.12325090217399</v>
      </c>
      <c r="AM679">
        <v>370.04730490141901</v>
      </c>
      <c r="AN679">
        <v>385.09556254168899</v>
      </c>
      <c r="AO679">
        <v>378.60366743622001</v>
      </c>
      <c r="AP679">
        <v>355.77670140127702</v>
      </c>
      <c r="AQ679">
        <v>345.25407540479199</v>
      </c>
      <c r="AR679">
        <v>332.13123079499002</v>
      </c>
      <c r="AS679">
        <v>346.81281601498802</v>
      </c>
      <c r="AT679">
        <v>336.42410002225199</v>
      </c>
      <c r="AU679">
        <v>333.89129627774003</v>
      </c>
      <c r="AV679">
        <v>325.69985183401297</v>
      </c>
      <c r="AW679">
        <v>323.78669859752898</v>
      </c>
      <c r="AX679">
        <v>323.761959005873</v>
      </c>
      <c r="AY679">
        <v>313.79936602593898</v>
      </c>
      <c r="AZ679">
        <v>309.54058005437702</v>
      </c>
      <c r="BA679">
        <v>309.971054492007</v>
      </c>
      <c r="BB679">
        <v>308.66367033088699</v>
      </c>
      <c r="BC679">
        <v>300.820879394619</v>
      </c>
      <c r="BD679">
        <v>305.75092929772097</v>
      </c>
      <c r="BE679">
        <v>306.520431153142</v>
      </c>
      <c r="BF679">
        <v>308.41247436811398</v>
      </c>
      <c r="BG679">
        <v>300.58720989469703</v>
      </c>
      <c r="BH679">
        <v>295.45504893858902</v>
      </c>
      <c r="BI679">
        <v>301.54895024151898</v>
      </c>
      <c r="BJ679">
        <v>313.61903040992797</v>
      </c>
      <c r="BK679">
        <v>298.891652547837</v>
      </c>
      <c r="BL679">
        <v>286.51620697831999</v>
      </c>
      <c r="BM679">
        <v>304.47319433179098</v>
      </c>
      <c r="BN679">
        <v>298.33696212791699</v>
      </c>
      <c r="BO679">
        <v>294.13966459281397</v>
      </c>
      <c r="BP679">
        <v>305.53111778223501</v>
      </c>
      <c r="BQ679">
        <v>296.12106455987299</v>
      </c>
      <c r="BR679">
        <v>308.25653086981799</v>
      </c>
      <c r="BS679">
        <v>295.80937940283002</v>
      </c>
      <c r="BT679">
        <v>299.99331003292298</v>
      </c>
      <c r="BU679">
        <v>303.49210307117198</v>
      </c>
      <c r="BV679">
        <v>307.277362940231</v>
      </c>
      <c r="BW679">
        <v>298.79219150069099</v>
      </c>
      <c r="BX679">
        <v>315.03611500033901</v>
      </c>
      <c r="BY679">
        <v>314.345673001943</v>
      </c>
      <c r="BZ679">
        <v>307.29335234271201</v>
      </c>
      <c r="CA679">
        <v>306.11433743666697</v>
      </c>
      <c r="CB679">
        <v>311.76864584456501</v>
      </c>
      <c r="CC679">
        <v>311.87491712954301</v>
      </c>
      <c r="CD679">
        <v>311.69644280990201</v>
      </c>
    </row>
    <row r="680" spans="1:82" x14ac:dyDescent="0.25">
      <c r="A680">
        <v>162.93724966622099</v>
      </c>
      <c r="B680">
        <v>309.03411937736303</v>
      </c>
      <c r="C680">
        <v>310.48482380108902</v>
      </c>
      <c r="D680">
        <v>309.76266302901001</v>
      </c>
      <c r="E680">
        <v>328.32854936589598</v>
      </c>
      <c r="F680">
        <v>310.08441573325098</v>
      </c>
      <c r="G680">
        <v>308.26739293204298</v>
      </c>
      <c r="H680">
        <v>307.66452352575999</v>
      </c>
      <c r="I680">
        <v>308.18992900061897</v>
      </c>
      <c r="J680">
        <v>300.44380813382401</v>
      </c>
      <c r="K680">
        <v>302.50824251965798</v>
      </c>
      <c r="L680">
        <v>306.64515926737801</v>
      </c>
      <c r="M680">
        <v>290.187582475569</v>
      </c>
      <c r="N680">
        <v>296.83802366035297</v>
      </c>
      <c r="O680">
        <v>289.80701960514699</v>
      </c>
      <c r="P680">
        <v>294.946836854357</v>
      </c>
      <c r="Q680">
        <v>303.18492814559897</v>
      </c>
      <c r="R680">
        <v>300.60944461170101</v>
      </c>
      <c r="S680">
        <v>301.90954289826402</v>
      </c>
      <c r="T680">
        <v>304.301073883291</v>
      </c>
      <c r="U680">
        <v>301.67340957168102</v>
      </c>
      <c r="V680">
        <v>295.57082363612199</v>
      </c>
      <c r="W680">
        <v>297.44475401782398</v>
      </c>
      <c r="X680">
        <v>292.729426645422</v>
      </c>
      <c r="Y680">
        <v>289.47616601142198</v>
      </c>
      <c r="Z680">
        <v>290.07107135263601</v>
      </c>
      <c r="AA680">
        <v>297.21662639647599</v>
      </c>
      <c r="AB680">
        <v>307.31477252051701</v>
      </c>
      <c r="AC680">
        <v>289.27418798752598</v>
      </c>
      <c r="AD680">
        <v>298.69131142588998</v>
      </c>
      <c r="AE680">
        <v>303.74542630347099</v>
      </c>
      <c r="AF680">
        <v>299.20142638246898</v>
      </c>
      <c r="AG680">
        <v>310.91449330229398</v>
      </c>
      <c r="AH680">
        <v>319.25225019152401</v>
      </c>
      <c r="AI680">
        <v>345.22452635450099</v>
      </c>
      <c r="AJ680">
        <v>346.31089065112002</v>
      </c>
      <c r="AK680">
        <v>347.80132394349403</v>
      </c>
      <c r="AL680">
        <v>370.02517108068599</v>
      </c>
      <c r="AM680">
        <v>363.06920630817302</v>
      </c>
      <c r="AN680">
        <v>375.84167326748502</v>
      </c>
      <c r="AO680">
        <v>369.93303808781098</v>
      </c>
      <c r="AP680">
        <v>355.39441779710802</v>
      </c>
      <c r="AQ680">
        <v>345.53646025696702</v>
      </c>
      <c r="AR680">
        <v>330.57855894521299</v>
      </c>
      <c r="AS680">
        <v>345.47924825833002</v>
      </c>
      <c r="AT680">
        <v>337.021613028866</v>
      </c>
      <c r="AU680">
        <v>329.74151875495198</v>
      </c>
      <c r="AV680">
        <v>324.39750259003102</v>
      </c>
      <c r="AW680">
        <v>324.89044790837698</v>
      </c>
      <c r="AX680">
        <v>325.55790357607498</v>
      </c>
      <c r="AY680">
        <v>313.493566775197</v>
      </c>
      <c r="AZ680">
        <v>307.81526841300598</v>
      </c>
      <c r="BA680">
        <v>310.18678951310801</v>
      </c>
      <c r="BB680">
        <v>307.336370579998</v>
      </c>
      <c r="BC680">
        <v>298.554974063418</v>
      </c>
      <c r="BD680">
        <v>304.379519641917</v>
      </c>
      <c r="BE680">
        <v>308.80855746532001</v>
      </c>
      <c r="BF680">
        <v>309.99885746938202</v>
      </c>
      <c r="BG680">
        <v>300.47936298398599</v>
      </c>
      <c r="BH680">
        <v>295.25926217719802</v>
      </c>
      <c r="BI680">
        <v>300.88180596421103</v>
      </c>
      <c r="BJ680">
        <v>311.53214275485601</v>
      </c>
      <c r="BK680">
        <v>300.00229962800699</v>
      </c>
      <c r="BL680">
        <v>288.93502816182098</v>
      </c>
      <c r="BM680">
        <v>305.98503003953601</v>
      </c>
      <c r="BN680">
        <v>299.637421562866</v>
      </c>
      <c r="BO680">
        <v>296.10964443182002</v>
      </c>
      <c r="BP680">
        <v>304.62531912207498</v>
      </c>
      <c r="BQ680">
        <v>300.05951574194398</v>
      </c>
      <c r="BR680">
        <v>309.49934228568901</v>
      </c>
      <c r="BS680">
        <v>294.20947217579698</v>
      </c>
      <c r="BT680">
        <v>300.98190745420197</v>
      </c>
      <c r="BU680">
        <v>302.08975450765797</v>
      </c>
      <c r="BV680">
        <v>307.37871955741002</v>
      </c>
      <c r="BW680">
        <v>298.70253524905502</v>
      </c>
      <c r="BX680">
        <v>315.13132599535197</v>
      </c>
      <c r="BY680">
        <v>314.92969923626799</v>
      </c>
      <c r="BZ680">
        <v>304.91257548947601</v>
      </c>
      <c r="CA680">
        <v>305.65255917669901</v>
      </c>
      <c r="CB680">
        <v>309.60620436928201</v>
      </c>
      <c r="CC680">
        <v>311.45342369556897</v>
      </c>
      <c r="CD680">
        <v>314.89426975440102</v>
      </c>
    </row>
    <row r="681" spans="1:82" x14ac:dyDescent="0.25">
      <c r="A681">
        <v>163.17757009345701</v>
      </c>
      <c r="B681">
        <v>311.64266338226003</v>
      </c>
      <c r="C681">
        <v>309.40292205113798</v>
      </c>
      <c r="D681">
        <v>311.13616351786999</v>
      </c>
      <c r="E681">
        <v>324.94494564111898</v>
      </c>
      <c r="F681">
        <v>311.00475002971098</v>
      </c>
      <c r="G681">
        <v>307.407406266956</v>
      </c>
      <c r="H681">
        <v>304.13511810461699</v>
      </c>
      <c r="I681">
        <v>307.73600218932199</v>
      </c>
      <c r="J681">
        <v>299.566795296007</v>
      </c>
      <c r="K681">
        <v>305.013086009787</v>
      </c>
      <c r="L681">
        <v>307.01495611840897</v>
      </c>
      <c r="M681">
        <v>294.81885104555198</v>
      </c>
      <c r="N681">
        <v>296.57877022063599</v>
      </c>
      <c r="O681">
        <v>290.46631398856402</v>
      </c>
      <c r="P681">
        <v>295.99078591373899</v>
      </c>
      <c r="Q681">
        <v>302.281025778306</v>
      </c>
      <c r="R681">
        <v>302.282345188433</v>
      </c>
      <c r="S681">
        <v>304.86898679457698</v>
      </c>
      <c r="T681">
        <v>304.49241329359398</v>
      </c>
      <c r="U681">
        <v>299.10543596598501</v>
      </c>
      <c r="V681">
        <v>295.29654596703199</v>
      </c>
      <c r="W681">
        <v>295.77375771467598</v>
      </c>
      <c r="X681">
        <v>293.76833006519001</v>
      </c>
      <c r="Y681">
        <v>292.53837579127901</v>
      </c>
      <c r="Z681">
        <v>292.82508437929198</v>
      </c>
      <c r="AA681">
        <v>301.406517024957</v>
      </c>
      <c r="AB681">
        <v>309.02679192206102</v>
      </c>
      <c r="AC681">
        <v>292.592900897596</v>
      </c>
      <c r="AD681">
        <v>300.384175134678</v>
      </c>
      <c r="AE681">
        <v>300.70808839996198</v>
      </c>
      <c r="AF681">
        <v>301.88672543379499</v>
      </c>
      <c r="AG681">
        <v>303.251864813878</v>
      </c>
      <c r="AH681">
        <v>316.983439155638</v>
      </c>
      <c r="AI681">
        <v>341.07387313289598</v>
      </c>
      <c r="AJ681">
        <v>339.13930911479702</v>
      </c>
      <c r="AK681">
        <v>342.52626752401602</v>
      </c>
      <c r="AL681">
        <v>365.63858847100602</v>
      </c>
      <c r="AM681">
        <v>359.152406901159</v>
      </c>
      <c r="AN681">
        <v>368.42843407097098</v>
      </c>
      <c r="AO681">
        <v>364.90124077772401</v>
      </c>
      <c r="AP681">
        <v>351.83443336095502</v>
      </c>
      <c r="AQ681">
        <v>347.90443130814202</v>
      </c>
      <c r="AR681">
        <v>331.51746649088301</v>
      </c>
      <c r="AS681">
        <v>338.78540927862298</v>
      </c>
      <c r="AT681">
        <v>338.12153928012202</v>
      </c>
      <c r="AU681">
        <v>328.88055699954901</v>
      </c>
      <c r="AV681">
        <v>320.47167187625399</v>
      </c>
      <c r="AW681">
        <v>324.64153476430897</v>
      </c>
      <c r="AX681">
        <v>324.42794169185601</v>
      </c>
      <c r="AY681">
        <v>312.57874667562101</v>
      </c>
      <c r="AZ681">
        <v>304.39005806559101</v>
      </c>
      <c r="BA681">
        <v>310.585120680633</v>
      </c>
      <c r="BB681">
        <v>304.743123717674</v>
      </c>
      <c r="BC681">
        <v>297.51194416735598</v>
      </c>
      <c r="BD681">
        <v>304.62244232663801</v>
      </c>
      <c r="BE681">
        <v>308.50892050770602</v>
      </c>
      <c r="BF681">
        <v>311.76239374786701</v>
      </c>
      <c r="BG681">
        <v>298.972183765534</v>
      </c>
      <c r="BH681">
        <v>294.16871459240201</v>
      </c>
      <c r="BI681">
        <v>299.30063193678001</v>
      </c>
      <c r="BJ681">
        <v>307.64416609539398</v>
      </c>
      <c r="BK681">
        <v>303.43171178199401</v>
      </c>
      <c r="BL681">
        <v>292.30260121672001</v>
      </c>
      <c r="BM681">
        <v>305.16519249072701</v>
      </c>
      <c r="BN681">
        <v>299.43496416047299</v>
      </c>
      <c r="BO681">
        <v>293.43225235022101</v>
      </c>
      <c r="BP681">
        <v>305.93427978261701</v>
      </c>
      <c r="BQ681">
        <v>304.45372834300701</v>
      </c>
      <c r="BR681">
        <v>310.347855472954</v>
      </c>
      <c r="BS681">
        <v>297.155780288617</v>
      </c>
      <c r="BT681">
        <v>301.55723334327098</v>
      </c>
      <c r="BU681">
        <v>300.72549669201197</v>
      </c>
      <c r="BV681">
        <v>306.18272756467297</v>
      </c>
      <c r="BW681">
        <v>299.92732503841501</v>
      </c>
      <c r="BX681">
        <v>311.35320198173798</v>
      </c>
      <c r="BY681">
        <v>315.87213072688297</v>
      </c>
      <c r="BZ681">
        <v>304.82627848558599</v>
      </c>
      <c r="CA681">
        <v>305.94480738924898</v>
      </c>
      <c r="CB681">
        <v>308.33624090768001</v>
      </c>
      <c r="CC681">
        <v>309.34846766641402</v>
      </c>
      <c r="CD681">
        <v>317.232076114736</v>
      </c>
    </row>
    <row r="682" spans="1:82" x14ac:dyDescent="0.25">
      <c r="A682">
        <v>163.41789052069399</v>
      </c>
      <c r="B682">
        <v>313.942011757957</v>
      </c>
      <c r="C682">
        <v>310.03481218207003</v>
      </c>
      <c r="D682">
        <v>312.776523550614</v>
      </c>
      <c r="E682">
        <v>323.73909735770502</v>
      </c>
      <c r="F682">
        <v>305.53823112509599</v>
      </c>
      <c r="G682">
        <v>306.336192893673</v>
      </c>
      <c r="H682">
        <v>305.11630099932199</v>
      </c>
      <c r="I682">
        <v>312.74808219714799</v>
      </c>
      <c r="J682">
        <v>300.57416019276098</v>
      </c>
      <c r="K682">
        <v>305.22970130619501</v>
      </c>
      <c r="L682">
        <v>305.73286768574098</v>
      </c>
      <c r="M682">
        <v>297.867781102881</v>
      </c>
      <c r="N682">
        <v>295.55890674205</v>
      </c>
      <c r="O682">
        <v>292.99536111100298</v>
      </c>
      <c r="P682">
        <v>300.68111575881602</v>
      </c>
      <c r="Q682">
        <v>301.42661743410599</v>
      </c>
      <c r="R682">
        <v>301.53177564856901</v>
      </c>
      <c r="S682">
        <v>303.54915940490298</v>
      </c>
      <c r="T682">
        <v>302.94662433985297</v>
      </c>
      <c r="U682">
        <v>296.72444994616899</v>
      </c>
      <c r="V682">
        <v>296.350065279403</v>
      </c>
      <c r="W682">
        <v>298.613251429858</v>
      </c>
      <c r="X682">
        <v>294.25518528645102</v>
      </c>
      <c r="Y682">
        <v>291.73921529127102</v>
      </c>
      <c r="Z682">
        <v>291.95347219450798</v>
      </c>
      <c r="AA682">
        <v>303.60092405163903</v>
      </c>
      <c r="AB682">
        <v>302.24788420055899</v>
      </c>
      <c r="AC682">
        <v>296.71898538132399</v>
      </c>
      <c r="AD682">
        <v>300.81116167078602</v>
      </c>
      <c r="AE682">
        <v>300.24960028597297</v>
      </c>
      <c r="AF682">
        <v>303.47913732896501</v>
      </c>
      <c r="AG682">
        <v>301.023130218684</v>
      </c>
      <c r="AH682">
        <v>317.592794198315</v>
      </c>
      <c r="AI682">
        <v>338.26137790975002</v>
      </c>
      <c r="AJ682">
        <v>333.967891902151</v>
      </c>
      <c r="AK682">
        <v>338.76899592779199</v>
      </c>
      <c r="AL682">
        <v>354.64172495344701</v>
      </c>
      <c r="AM682">
        <v>355.40157339799902</v>
      </c>
      <c r="AN682">
        <v>363.07159386460398</v>
      </c>
      <c r="AO682">
        <v>363.836675328767</v>
      </c>
      <c r="AP682">
        <v>347.89324352592001</v>
      </c>
      <c r="AQ682">
        <v>353.379122671679</v>
      </c>
      <c r="AR682">
        <v>334.00756731782798</v>
      </c>
      <c r="AS682">
        <v>340.42604303534802</v>
      </c>
      <c r="AT682">
        <v>339.32569873872802</v>
      </c>
      <c r="AU682">
        <v>328.36968183329702</v>
      </c>
      <c r="AV682">
        <v>317.718349269562</v>
      </c>
      <c r="AW682">
        <v>329.90727800972701</v>
      </c>
      <c r="AX682">
        <v>320.85751302411398</v>
      </c>
      <c r="AY682">
        <v>315.29947465367798</v>
      </c>
      <c r="AZ682">
        <v>305.97148694921998</v>
      </c>
      <c r="BA682">
        <v>309.93921390136899</v>
      </c>
      <c r="BB682">
        <v>303.949088885957</v>
      </c>
      <c r="BC682">
        <v>298.46358524497202</v>
      </c>
      <c r="BD682">
        <v>306.18525161334998</v>
      </c>
      <c r="BE682">
        <v>303.98358544447899</v>
      </c>
      <c r="BF682">
        <v>306.350415662106</v>
      </c>
      <c r="BG682">
        <v>301.00940475337399</v>
      </c>
      <c r="BH682">
        <v>295.05392584359703</v>
      </c>
      <c r="BI682">
        <v>299.42826164165598</v>
      </c>
      <c r="BJ682">
        <v>304.42294778991999</v>
      </c>
      <c r="BK682">
        <v>301.90961249729401</v>
      </c>
      <c r="BL682">
        <v>298.29226752422301</v>
      </c>
      <c r="BM682">
        <v>305.93320911367198</v>
      </c>
      <c r="BN682">
        <v>297.22403365181702</v>
      </c>
      <c r="BO682">
        <v>296.55360138988601</v>
      </c>
      <c r="BP682">
        <v>309.20026328401599</v>
      </c>
      <c r="BQ682">
        <v>305.709048905749</v>
      </c>
      <c r="BR682">
        <v>311.01750184562098</v>
      </c>
      <c r="BS682">
        <v>297.83869079241498</v>
      </c>
      <c r="BT682">
        <v>300.65909501083098</v>
      </c>
      <c r="BU682">
        <v>301.81742251949203</v>
      </c>
      <c r="BV682">
        <v>304.99613512329199</v>
      </c>
      <c r="BW682">
        <v>302.19247159615901</v>
      </c>
      <c r="BX682">
        <v>306.009417060695</v>
      </c>
      <c r="BY682">
        <v>316.46611285217801</v>
      </c>
      <c r="BZ682">
        <v>306.924796958125</v>
      </c>
      <c r="CA682">
        <v>304.36439339566499</v>
      </c>
      <c r="CB682">
        <v>304.36614122743998</v>
      </c>
      <c r="CC682">
        <v>309.26639116272997</v>
      </c>
      <c r="CD682">
        <v>311.979463258463</v>
      </c>
    </row>
    <row r="683" spans="1:82" x14ac:dyDescent="0.25">
      <c r="A683">
        <v>163.65821094793</v>
      </c>
      <c r="B683">
        <v>313.90159798163103</v>
      </c>
      <c r="C683">
        <v>309.63639000719701</v>
      </c>
      <c r="D683">
        <v>314.07655425412997</v>
      </c>
      <c r="E683">
        <v>320.06926318633299</v>
      </c>
      <c r="F683">
        <v>300.55334121450301</v>
      </c>
      <c r="G683">
        <v>306.13641018553801</v>
      </c>
      <c r="H683">
        <v>303.26275257535002</v>
      </c>
      <c r="I683">
        <v>311.17423360226002</v>
      </c>
      <c r="J683">
        <v>303.97772258881298</v>
      </c>
      <c r="K683">
        <v>305.39419404738601</v>
      </c>
      <c r="L683">
        <v>301.58706651138601</v>
      </c>
      <c r="M683">
        <v>296.41397424558198</v>
      </c>
      <c r="N683">
        <v>298.98394696903398</v>
      </c>
      <c r="O683">
        <v>298.74639736111402</v>
      </c>
      <c r="P683">
        <v>299.62848405881601</v>
      </c>
      <c r="Q683">
        <v>303.66398457254297</v>
      </c>
      <c r="R683">
        <v>298.78774529616601</v>
      </c>
      <c r="S683">
        <v>299.67264457229498</v>
      </c>
      <c r="T683">
        <v>301.56265697284499</v>
      </c>
      <c r="U683">
        <v>294.82363579790001</v>
      </c>
      <c r="V683">
        <v>296.47854347456803</v>
      </c>
      <c r="W683">
        <v>297.69817981799599</v>
      </c>
      <c r="X683">
        <v>296.75518387304902</v>
      </c>
      <c r="Y683">
        <v>292.896561615324</v>
      </c>
      <c r="Z683">
        <v>289.77961652414598</v>
      </c>
      <c r="AA683">
        <v>305.79220185077298</v>
      </c>
      <c r="AB683">
        <v>303.17004211816402</v>
      </c>
      <c r="AC683">
        <v>297.33785552138397</v>
      </c>
      <c r="AD683">
        <v>299.52161897681202</v>
      </c>
      <c r="AE683">
        <v>301.01339485683798</v>
      </c>
      <c r="AF683">
        <v>304.15504686157402</v>
      </c>
      <c r="AG683">
        <v>296.80033462998603</v>
      </c>
      <c r="AH683">
        <v>319.44329960351899</v>
      </c>
      <c r="AI683">
        <v>340.164865498989</v>
      </c>
      <c r="AJ683">
        <v>330.58454228984999</v>
      </c>
      <c r="AK683">
        <v>335.02714183185799</v>
      </c>
      <c r="AL683">
        <v>350.95049172122498</v>
      </c>
      <c r="AM683">
        <v>351.392829320945</v>
      </c>
      <c r="AN683">
        <v>360.31093087848802</v>
      </c>
      <c r="AO683">
        <v>361.54938241580197</v>
      </c>
      <c r="AP683">
        <v>345.63076673773998</v>
      </c>
      <c r="AQ683">
        <v>352.66447371727799</v>
      </c>
      <c r="AR683">
        <v>338.54001456321498</v>
      </c>
      <c r="AS683">
        <v>344.029247284446</v>
      </c>
      <c r="AT683">
        <v>338.42278592521802</v>
      </c>
      <c r="AU683">
        <v>328.71246611813001</v>
      </c>
      <c r="AV683">
        <v>319.34768785898598</v>
      </c>
      <c r="AW683">
        <v>333.00399086983799</v>
      </c>
      <c r="AX683">
        <v>317.97366532172799</v>
      </c>
      <c r="AY683">
        <v>310.46025670194803</v>
      </c>
      <c r="AZ683">
        <v>306.49765130506597</v>
      </c>
      <c r="BA683">
        <v>310.34504028776701</v>
      </c>
      <c r="BB683">
        <v>301.97728112975898</v>
      </c>
      <c r="BC683">
        <v>297.24249101834999</v>
      </c>
      <c r="BD683">
        <v>307.47259375537197</v>
      </c>
      <c r="BE683">
        <v>304.01278722279699</v>
      </c>
      <c r="BF683">
        <v>301.55065292294103</v>
      </c>
      <c r="BG683">
        <v>301.44863683541701</v>
      </c>
      <c r="BH683">
        <v>295.170578868429</v>
      </c>
      <c r="BI683">
        <v>299.05437251106002</v>
      </c>
      <c r="BJ683">
        <v>304.67862514430902</v>
      </c>
      <c r="BK683">
        <v>302.44349871311903</v>
      </c>
      <c r="BL683">
        <v>300.31421800582302</v>
      </c>
      <c r="BM683">
        <v>304.424041715893</v>
      </c>
      <c r="BN683">
        <v>293.545192054327</v>
      </c>
      <c r="BO683">
        <v>301.307738956908</v>
      </c>
      <c r="BP683">
        <v>307.64319129283899</v>
      </c>
      <c r="BQ683">
        <v>304.94410668035499</v>
      </c>
      <c r="BR683">
        <v>309.64796949431098</v>
      </c>
      <c r="BS683">
        <v>298.25329933241898</v>
      </c>
      <c r="BT683">
        <v>304.437663773672</v>
      </c>
      <c r="BU683">
        <v>301.21318917860901</v>
      </c>
      <c r="BV683">
        <v>303.64737569305203</v>
      </c>
      <c r="BW683">
        <v>303.01804741672402</v>
      </c>
      <c r="BX683">
        <v>308.06635735892502</v>
      </c>
      <c r="BY683">
        <v>314.61452941841998</v>
      </c>
      <c r="BZ683">
        <v>309.97496715357198</v>
      </c>
      <c r="CA683">
        <v>307.38262801344001</v>
      </c>
      <c r="CB683">
        <v>305.01816883887699</v>
      </c>
      <c r="CC683">
        <v>310.47560962091899</v>
      </c>
      <c r="CD683">
        <v>312.85845816202198</v>
      </c>
    </row>
    <row r="684" spans="1:82" x14ac:dyDescent="0.25">
      <c r="A684">
        <v>163.89853137516599</v>
      </c>
      <c r="B684">
        <v>313.099119297333</v>
      </c>
      <c r="C684">
        <v>305.94890389206898</v>
      </c>
      <c r="D684">
        <v>317.46338543274402</v>
      </c>
      <c r="E684">
        <v>321.29815851923303</v>
      </c>
      <c r="F684">
        <v>299.39764798775298</v>
      </c>
      <c r="G684">
        <v>302.80429016788099</v>
      </c>
      <c r="H684">
        <v>302.57514999541598</v>
      </c>
      <c r="I684">
        <v>309.96451825485502</v>
      </c>
      <c r="J684">
        <v>304.284360753871</v>
      </c>
      <c r="K684">
        <v>308.27452347519301</v>
      </c>
      <c r="L684">
        <v>298.00466863728201</v>
      </c>
      <c r="M684">
        <v>293.948317875123</v>
      </c>
      <c r="N684">
        <v>298.56322791240098</v>
      </c>
      <c r="O684">
        <v>298.54113130933598</v>
      </c>
      <c r="P684">
        <v>299.43444782966702</v>
      </c>
      <c r="Q684">
        <v>300.72100894399</v>
      </c>
      <c r="R684">
        <v>297.79983261226801</v>
      </c>
      <c r="S684">
        <v>298.982820023898</v>
      </c>
      <c r="T684">
        <v>302.36181616585299</v>
      </c>
      <c r="U684">
        <v>293.09840672848497</v>
      </c>
      <c r="V684">
        <v>295.20987158469899</v>
      </c>
      <c r="W684">
        <v>295.77130758898898</v>
      </c>
      <c r="X684">
        <v>298.86974509425801</v>
      </c>
      <c r="Y684">
        <v>295.95099278676599</v>
      </c>
      <c r="Z684">
        <v>290.867126126031</v>
      </c>
      <c r="AA684">
        <v>306.85170694744301</v>
      </c>
      <c r="AB684">
        <v>300.43354053440999</v>
      </c>
      <c r="AC684">
        <v>298.711338680832</v>
      </c>
      <c r="AD684">
        <v>300.78048787778101</v>
      </c>
      <c r="AE684">
        <v>294.94368050910902</v>
      </c>
      <c r="AF684">
        <v>302.94383812983301</v>
      </c>
      <c r="AG684">
        <v>293.73455804998002</v>
      </c>
      <c r="AH684">
        <v>318.18028880760602</v>
      </c>
      <c r="AI684">
        <v>337.96849153557201</v>
      </c>
      <c r="AJ684">
        <v>324.38984410800401</v>
      </c>
      <c r="AK684">
        <v>333.08730891856197</v>
      </c>
      <c r="AL684">
        <v>346.07721919208802</v>
      </c>
      <c r="AM684">
        <v>345.84530729993298</v>
      </c>
      <c r="AN684">
        <v>353.44052126655902</v>
      </c>
      <c r="AO684">
        <v>357.06869259814698</v>
      </c>
      <c r="AP684">
        <v>340.761150607275</v>
      </c>
      <c r="AQ684">
        <v>349.99748124520602</v>
      </c>
      <c r="AR684">
        <v>342.371430549504</v>
      </c>
      <c r="AS684">
        <v>341.98601253495502</v>
      </c>
      <c r="AT684">
        <v>338.142576325184</v>
      </c>
      <c r="AU684">
        <v>329.03264795759799</v>
      </c>
      <c r="AV684">
        <v>322.45768160282802</v>
      </c>
      <c r="AW684">
        <v>330.41166714753899</v>
      </c>
      <c r="AX684">
        <v>314.82657130458801</v>
      </c>
      <c r="AY684">
        <v>307.75950518617202</v>
      </c>
      <c r="AZ684">
        <v>304.98458696208502</v>
      </c>
      <c r="BA684">
        <v>310.110349509846</v>
      </c>
      <c r="BB684">
        <v>299.63433796514499</v>
      </c>
      <c r="BC684">
        <v>297.962199882341</v>
      </c>
      <c r="BD684">
        <v>309.16192987920698</v>
      </c>
      <c r="BE684">
        <v>302.46183694816602</v>
      </c>
      <c r="BF684">
        <v>298.07875542426802</v>
      </c>
      <c r="BG684">
        <v>301.641338851417</v>
      </c>
      <c r="BH684">
        <v>294.72939377193802</v>
      </c>
      <c r="BI684">
        <v>298.34965967534902</v>
      </c>
      <c r="BJ684">
        <v>302.29834218999503</v>
      </c>
      <c r="BK684">
        <v>302.49321928491401</v>
      </c>
      <c r="BL684">
        <v>300.51491546857801</v>
      </c>
      <c r="BM684">
        <v>308.02983825931801</v>
      </c>
      <c r="BN684">
        <v>295.001845227758</v>
      </c>
      <c r="BO684">
        <v>300.85267265949</v>
      </c>
      <c r="BP684">
        <v>305.432995664099</v>
      </c>
      <c r="BQ684">
        <v>305.69840481170201</v>
      </c>
      <c r="BR684">
        <v>304.95637810880601</v>
      </c>
      <c r="BS684">
        <v>300.63153004261397</v>
      </c>
      <c r="BT684">
        <v>307.303550008446</v>
      </c>
      <c r="BU684">
        <v>305.078842712312</v>
      </c>
      <c r="BV684">
        <v>298.90846199187501</v>
      </c>
      <c r="BW684">
        <v>302.44183830538702</v>
      </c>
      <c r="BX684">
        <v>310.61429211604701</v>
      </c>
      <c r="BY684">
        <v>314.91259244907599</v>
      </c>
      <c r="BZ684">
        <v>309.93608867177699</v>
      </c>
      <c r="CA684">
        <v>311.617822024833</v>
      </c>
      <c r="CB684">
        <v>305.733713936924</v>
      </c>
      <c r="CC684">
        <v>308.22022759324602</v>
      </c>
      <c r="CD684">
        <v>311.29743111792402</v>
      </c>
    </row>
    <row r="685" spans="1:82" x14ac:dyDescent="0.25">
      <c r="A685">
        <v>164.138851802403</v>
      </c>
      <c r="B685">
        <v>310.028699484029</v>
      </c>
      <c r="C685">
        <v>307.02388575820299</v>
      </c>
      <c r="D685">
        <v>320.55007352102399</v>
      </c>
      <c r="E685">
        <v>319.002311387867</v>
      </c>
      <c r="F685">
        <v>301.02671988468097</v>
      </c>
      <c r="G685">
        <v>303.46164917528</v>
      </c>
      <c r="H685">
        <v>304.32959348954398</v>
      </c>
      <c r="I685">
        <v>310.032366348327</v>
      </c>
      <c r="J685">
        <v>304.61335709573501</v>
      </c>
      <c r="K685">
        <v>307.29831177453298</v>
      </c>
      <c r="L685">
        <v>299.35315025344801</v>
      </c>
      <c r="M685">
        <v>297.20611617456399</v>
      </c>
      <c r="N685">
        <v>301.89458145185802</v>
      </c>
      <c r="O685">
        <v>299.44135919404499</v>
      </c>
      <c r="P685">
        <v>301.77565376990401</v>
      </c>
      <c r="Q685">
        <v>294.73210966150299</v>
      </c>
      <c r="R685">
        <v>298.10610602157101</v>
      </c>
      <c r="S685">
        <v>295.57832242073698</v>
      </c>
      <c r="T685">
        <v>305.70228149128297</v>
      </c>
      <c r="U685">
        <v>292.17281978164999</v>
      </c>
      <c r="V685">
        <v>295.06774283286398</v>
      </c>
      <c r="W685">
        <v>293.868822342523</v>
      </c>
      <c r="X685">
        <v>299.273427509454</v>
      </c>
      <c r="Y685">
        <v>299.22901787225197</v>
      </c>
      <c r="Z685">
        <v>292.63200083188798</v>
      </c>
      <c r="AA685">
        <v>304.55685569644498</v>
      </c>
      <c r="AB685">
        <v>300.33044367221697</v>
      </c>
      <c r="AC685">
        <v>297.26447399568502</v>
      </c>
      <c r="AD685">
        <v>305.00402170490401</v>
      </c>
      <c r="AE685">
        <v>294.22125427813199</v>
      </c>
      <c r="AF685">
        <v>302.53120054956997</v>
      </c>
      <c r="AG685">
        <v>292.59692063284098</v>
      </c>
      <c r="AH685">
        <v>311.36953937221898</v>
      </c>
      <c r="AI685">
        <v>331.93524786008697</v>
      </c>
      <c r="AJ685">
        <v>319.399904779932</v>
      </c>
      <c r="AK685">
        <v>330.86950758853698</v>
      </c>
      <c r="AL685">
        <v>343.95105581841602</v>
      </c>
      <c r="AM685">
        <v>345.57746598035999</v>
      </c>
      <c r="AN685">
        <v>345.45763980676702</v>
      </c>
      <c r="AO685">
        <v>354.19692174771001</v>
      </c>
      <c r="AP685">
        <v>337.62987078656897</v>
      </c>
      <c r="AQ685">
        <v>347.798120138721</v>
      </c>
      <c r="AR685">
        <v>343.07654275764997</v>
      </c>
      <c r="AS685">
        <v>339.15546799705902</v>
      </c>
      <c r="AT685">
        <v>334.35454113917001</v>
      </c>
      <c r="AU685">
        <v>327.32505710475999</v>
      </c>
      <c r="AV685">
        <v>324.99990381239701</v>
      </c>
      <c r="AW685">
        <v>328.86815725185102</v>
      </c>
      <c r="AX685">
        <v>313.39432400775098</v>
      </c>
      <c r="AY685">
        <v>307.84393991707901</v>
      </c>
      <c r="AZ685">
        <v>308.60023412373499</v>
      </c>
      <c r="BA685">
        <v>310.00736876132498</v>
      </c>
      <c r="BB685">
        <v>296.74033157308702</v>
      </c>
      <c r="BC685">
        <v>300.175601499077</v>
      </c>
      <c r="BD685">
        <v>309.58913850060202</v>
      </c>
      <c r="BE685">
        <v>301.67389788157999</v>
      </c>
      <c r="BF685">
        <v>293.61280528247897</v>
      </c>
      <c r="BG685">
        <v>299.31463555438802</v>
      </c>
      <c r="BH685">
        <v>296.311453677423</v>
      </c>
      <c r="BI685">
        <v>301.76339138753298</v>
      </c>
      <c r="BJ685">
        <v>298.74347396800999</v>
      </c>
      <c r="BK685">
        <v>297.74026806051899</v>
      </c>
      <c r="BL685">
        <v>298.05111531538302</v>
      </c>
      <c r="BM685">
        <v>307.91498199712998</v>
      </c>
      <c r="BN685">
        <v>297.58752393413198</v>
      </c>
      <c r="BO685">
        <v>301.543063090283</v>
      </c>
      <c r="BP685">
        <v>305.32682304196402</v>
      </c>
      <c r="BQ685">
        <v>309.41658753081703</v>
      </c>
      <c r="BR685">
        <v>301.19154251404501</v>
      </c>
      <c r="BS685">
        <v>301.81753331246898</v>
      </c>
      <c r="BT685">
        <v>308.93079075420002</v>
      </c>
      <c r="BU685">
        <v>303.3946533628</v>
      </c>
      <c r="BV685">
        <v>296.96062844571901</v>
      </c>
      <c r="BW685">
        <v>301.15618056523499</v>
      </c>
      <c r="BX685">
        <v>308.16096751458201</v>
      </c>
      <c r="BY685">
        <v>311.58698237952598</v>
      </c>
      <c r="BZ685">
        <v>306.84709040906898</v>
      </c>
      <c r="CA685">
        <v>314.694454334189</v>
      </c>
      <c r="CB685">
        <v>307.41068932698101</v>
      </c>
      <c r="CC685">
        <v>303.96343834461697</v>
      </c>
      <c r="CD685">
        <v>310.64741045077602</v>
      </c>
    </row>
    <row r="686" spans="1:82" x14ac:dyDescent="0.25">
      <c r="A686">
        <v>164.37917222963901</v>
      </c>
      <c r="B686">
        <v>306.37082988017102</v>
      </c>
      <c r="C686">
        <v>307.90423278467102</v>
      </c>
      <c r="D686">
        <v>317.44082390980799</v>
      </c>
      <c r="E686">
        <v>318.38673527057898</v>
      </c>
      <c r="F686">
        <v>300.373283122955</v>
      </c>
      <c r="G686">
        <v>305.33486844933498</v>
      </c>
      <c r="H686">
        <v>308.31801954688302</v>
      </c>
      <c r="I686">
        <v>312.373560804867</v>
      </c>
      <c r="J686">
        <v>301.97803615742998</v>
      </c>
      <c r="K686">
        <v>306.33242615354698</v>
      </c>
      <c r="L686">
        <v>297.86443132294301</v>
      </c>
      <c r="M686">
        <v>299.53677592087899</v>
      </c>
      <c r="N686">
        <v>298.18603171106997</v>
      </c>
      <c r="O686">
        <v>301.50148004501801</v>
      </c>
      <c r="P686">
        <v>300.93826483317099</v>
      </c>
      <c r="Q686">
        <v>292.85440719452498</v>
      </c>
      <c r="R686">
        <v>296.90179910650801</v>
      </c>
      <c r="S686">
        <v>289.34281276618998</v>
      </c>
      <c r="T686">
        <v>304.49130417621899</v>
      </c>
      <c r="U686">
        <v>292.75503856895301</v>
      </c>
      <c r="V686">
        <v>294.447082479524</v>
      </c>
      <c r="W686">
        <v>296.73140949632398</v>
      </c>
      <c r="X686">
        <v>294.88840040912402</v>
      </c>
      <c r="Y686">
        <v>297.40722692131402</v>
      </c>
      <c r="Z686">
        <v>292.49855968110001</v>
      </c>
      <c r="AA686">
        <v>305.36254034461803</v>
      </c>
      <c r="AB686">
        <v>298.01900212406701</v>
      </c>
      <c r="AC686">
        <v>296.98685521828003</v>
      </c>
      <c r="AD686">
        <v>303.85620575256701</v>
      </c>
      <c r="AE686">
        <v>297.44067912060899</v>
      </c>
      <c r="AF686">
        <v>299.77245669763499</v>
      </c>
      <c r="AG686">
        <v>294.65967584338</v>
      </c>
      <c r="AH686">
        <v>308.56693086590099</v>
      </c>
      <c r="AI686">
        <v>329.68368466655699</v>
      </c>
      <c r="AJ686">
        <v>321.13474935473101</v>
      </c>
      <c r="AK686">
        <v>326.21195335976802</v>
      </c>
      <c r="AL686">
        <v>342.299935656841</v>
      </c>
      <c r="AM686">
        <v>344.54874585795397</v>
      </c>
      <c r="AN686">
        <v>339.84306950927902</v>
      </c>
      <c r="AO686">
        <v>354.40023236114001</v>
      </c>
      <c r="AP686">
        <v>335.98632154987001</v>
      </c>
      <c r="AQ686">
        <v>343.61215893586302</v>
      </c>
      <c r="AR686">
        <v>344.17381384719801</v>
      </c>
      <c r="AS686">
        <v>337.88207118554698</v>
      </c>
      <c r="AT686">
        <v>330.247804257089</v>
      </c>
      <c r="AU686">
        <v>324.45368759746299</v>
      </c>
      <c r="AV686">
        <v>320.562478065081</v>
      </c>
      <c r="AW686">
        <v>327.17189823799401</v>
      </c>
      <c r="AX686">
        <v>314.89140334103899</v>
      </c>
      <c r="AY686">
        <v>313.696148851185</v>
      </c>
      <c r="AZ686">
        <v>311.51143342386501</v>
      </c>
      <c r="BA686">
        <v>308.75797190744299</v>
      </c>
      <c r="BB686">
        <v>297.622188344324</v>
      </c>
      <c r="BC686">
        <v>305.48260390375702</v>
      </c>
      <c r="BD686">
        <v>310.43504070252101</v>
      </c>
      <c r="BE686">
        <v>304.26850861556602</v>
      </c>
      <c r="BF686">
        <v>294.40762069051402</v>
      </c>
      <c r="BG686">
        <v>300.83308109936797</v>
      </c>
      <c r="BH686">
        <v>299.24368022711599</v>
      </c>
      <c r="BI686">
        <v>301.40189476949399</v>
      </c>
      <c r="BJ686">
        <v>299.78842914722901</v>
      </c>
      <c r="BK686">
        <v>295.58262292764698</v>
      </c>
      <c r="BL686">
        <v>300.72996444899002</v>
      </c>
      <c r="BM686">
        <v>307.304506017373</v>
      </c>
      <c r="BN686">
        <v>298.90541983081903</v>
      </c>
      <c r="BO686">
        <v>302.81040864393299</v>
      </c>
      <c r="BP686">
        <v>304.83521079775602</v>
      </c>
      <c r="BQ686">
        <v>310.65245027518802</v>
      </c>
      <c r="BR686">
        <v>300.34955725515698</v>
      </c>
      <c r="BS686">
        <v>302.93551308291899</v>
      </c>
      <c r="BT686">
        <v>308.69527091410203</v>
      </c>
      <c r="BU686">
        <v>303.42939965637601</v>
      </c>
      <c r="BV686">
        <v>293.06264111800999</v>
      </c>
      <c r="BW686">
        <v>302.37772733678298</v>
      </c>
      <c r="BX686">
        <v>303.27525276210099</v>
      </c>
      <c r="BY686">
        <v>313.078773795823</v>
      </c>
      <c r="BZ686">
        <v>305.02135728472399</v>
      </c>
      <c r="CA686">
        <v>314.44479300039598</v>
      </c>
      <c r="CB686">
        <v>314.53120552911099</v>
      </c>
      <c r="CC686">
        <v>300.98780645922398</v>
      </c>
      <c r="CD686">
        <v>312.04198566429102</v>
      </c>
    </row>
    <row r="687" spans="1:82" x14ac:dyDescent="0.25">
      <c r="A687">
        <v>164.619492656875</v>
      </c>
      <c r="B687">
        <v>305.06206589218999</v>
      </c>
      <c r="C687">
        <v>305.30504655526698</v>
      </c>
      <c r="D687">
        <v>316.73680807352002</v>
      </c>
      <c r="E687">
        <v>317.59725889654698</v>
      </c>
      <c r="F687">
        <v>298.49153867234202</v>
      </c>
      <c r="G687">
        <v>304.43726309673201</v>
      </c>
      <c r="H687">
        <v>310.43910053695998</v>
      </c>
      <c r="I687">
        <v>312.04918430353899</v>
      </c>
      <c r="J687">
        <v>295.774780033463</v>
      </c>
      <c r="K687">
        <v>304.66612635808201</v>
      </c>
      <c r="L687">
        <v>297.84524329772898</v>
      </c>
      <c r="M687">
        <v>297.69818589757398</v>
      </c>
      <c r="N687">
        <v>299.83667662720597</v>
      </c>
      <c r="O687">
        <v>300.17105158547002</v>
      </c>
      <c r="P687">
        <v>300.79710505354501</v>
      </c>
      <c r="Q687">
        <v>292.59665243784798</v>
      </c>
      <c r="R687">
        <v>296.26629797006302</v>
      </c>
      <c r="S687">
        <v>284.53048822127101</v>
      </c>
      <c r="T687">
        <v>303.40532675107403</v>
      </c>
      <c r="U687">
        <v>296.61481930538599</v>
      </c>
      <c r="V687">
        <v>296.05732090201798</v>
      </c>
      <c r="W687">
        <v>299.83044943022799</v>
      </c>
      <c r="X687">
        <v>295.66790892926298</v>
      </c>
      <c r="Y687">
        <v>298.129727241252</v>
      </c>
      <c r="Z687">
        <v>289.61089917464398</v>
      </c>
      <c r="AA687">
        <v>306.55854395823098</v>
      </c>
      <c r="AB687">
        <v>298.54287769597101</v>
      </c>
      <c r="AC687">
        <v>291.477406295121</v>
      </c>
      <c r="AD687">
        <v>300.715402959279</v>
      </c>
      <c r="AE687">
        <v>294.57990773026302</v>
      </c>
      <c r="AF687">
        <v>296.45855607198303</v>
      </c>
      <c r="AG687">
        <v>297.44730445249502</v>
      </c>
      <c r="AH687">
        <v>308.02583049429899</v>
      </c>
      <c r="AI687">
        <v>322.46056148332099</v>
      </c>
      <c r="AJ687">
        <v>320.3563608943</v>
      </c>
      <c r="AK687">
        <v>325.93080296832198</v>
      </c>
      <c r="AL687">
        <v>344.06668498931299</v>
      </c>
      <c r="AM687">
        <v>341.03412165146602</v>
      </c>
      <c r="AN687">
        <v>342.77418999165798</v>
      </c>
      <c r="AO687">
        <v>349.666146418062</v>
      </c>
      <c r="AP687">
        <v>341.041985523996</v>
      </c>
      <c r="AQ687">
        <v>338.33266900462002</v>
      </c>
      <c r="AR687">
        <v>339.71144450893098</v>
      </c>
      <c r="AS687">
        <v>340.37107472820799</v>
      </c>
      <c r="AT687">
        <v>329.200444347803</v>
      </c>
      <c r="AU687">
        <v>318.30351853129901</v>
      </c>
      <c r="AV687">
        <v>322.15667587883797</v>
      </c>
      <c r="AW687">
        <v>326.56044904362102</v>
      </c>
      <c r="AX687">
        <v>314.21291049105002</v>
      </c>
      <c r="AY687">
        <v>319.22421791613999</v>
      </c>
      <c r="AZ687">
        <v>314.87643038714401</v>
      </c>
      <c r="BA687">
        <v>307.61895406917802</v>
      </c>
      <c r="BB687">
        <v>297.69363333146299</v>
      </c>
      <c r="BC687">
        <v>307.04668519600398</v>
      </c>
      <c r="BD687">
        <v>308.32188387932098</v>
      </c>
      <c r="BE687">
        <v>308.37673267374203</v>
      </c>
      <c r="BF687">
        <v>294.86310862265202</v>
      </c>
      <c r="BG687">
        <v>302.77543356438701</v>
      </c>
      <c r="BH687">
        <v>295.14822311991799</v>
      </c>
      <c r="BI687">
        <v>305.01899814422399</v>
      </c>
      <c r="BJ687">
        <v>303.43184215596699</v>
      </c>
      <c r="BK687">
        <v>297.11996576314499</v>
      </c>
      <c r="BL687">
        <v>299.91215779749598</v>
      </c>
      <c r="BM687">
        <v>308.60511353254299</v>
      </c>
      <c r="BN687">
        <v>300.85759357722202</v>
      </c>
      <c r="BO687">
        <v>303.311996207302</v>
      </c>
      <c r="BP687">
        <v>306.98271681673998</v>
      </c>
      <c r="BQ687">
        <v>309.69828738282399</v>
      </c>
      <c r="BR687">
        <v>305.01625956116197</v>
      </c>
      <c r="BS687">
        <v>301.37828303877598</v>
      </c>
      <c r="BT687">
        <v>310.16681050032298</v>
      </c>
      <c r="BU687">
        <v>304.40369273234597</v>
      </c>
      <c r="BV687">
        <v>293.57376563886697</v>
      </c>
      <c r="BW687">
        <v>301.69230305720703</v>
      </c>
      <c r="BX687">
        <v>303.628541929341</v>
      </c>
      <c r="BY687">
        <v>314.471313818868</v>
      </c>
      <c r="BZ687">
        <v>307.364887836018</v>
      </c>
      <c r="CA687">
        <v>315.054494898607</v>
      </c>
      <c r="CB687">
        <v>318.61716697991699</v>
      </c>
      <c r="CC687">
        <v>300.04878852545397</v>
      </c>
      <c r="CD687">
        <v>315.14823693244199</v>
      </c>
    </row>
    <row r="688" spans="1:82" x14ac:dyDescent="0.25">
      <c r="A688">
        <v>164.85981308411201</v>
      </c>
      <c r="B688">
        <v>303.919004088409</v>
      </c>
      <c r="C688">
        <v>306.41222097962498</v>
      </c>
      <c r="D688">
        <v>313.36719486056398</v>
      </c>
      <c r="E688">
        <v>318.61809341605903</v>
      </c>
      <c r="F688">
        <v>299.02783135553801</v>
      </c>
      <c r="G688">
        <v>303.82810866121298</v>
      </c>
      <c r="H688">
        <v>308.596289728795</v>
      </c>
      <c r="I688">
        <v>308.71174091349201</v>
      </c>
      <c r="J688">
        <v>293.66897157464399</v>
      </c>
      <c r="K688">
        <v>303.84762458975098</v>
      </c>
      <c r="L688">
        <v>296.469787773088</v>
      </c>
      <c r="M688">
        <v>299.34363281441102</v>
      </c>
      <c r="N688">
        <v>299.341550619484</v>
      </c>
      <c r="O688">
        <v>300.30397864897702</v>
      </c>
      <c r="P688">
        <v>301.40909626658799</v>
      </c>
      <c r="Q688">
        <v>291.029755717353</v>
      </c>
      <c r="R688">
        <v>296.85107997357801</v>
      </c>
      <c r="S688">
        <v>283.924514430736</v>
      </c>
      <c r="T688">
        <v>301.751140549799</v>
      </c>
      <c r="U688">
        <v>297.29433350582099</v>
      </c>
      <c r="V688">
        <v>295.35155676791697</v>
      </c>
      <c r="W688">
        <v>297.21104152281299</v>
      </c>
      <c r="X688">
        <v>298.74203777279803</v>
      </c>
      <c r="Y688">
        <v>297.28813840456502</v>
      </c>
      <c r="Z688">
        <v>290.47526799008398</v>
      </c>
      <c r="AA688">
        <v>307.55200205697099</v>
      </c>
      <c r="AB688">
        <v>300.50299270978002</v>
      </c>
      <c r="AC688">
        <v>290.58219221510802</v>
      </c>
      <c r="AD688">
        <v>301.04855350556102</v>
      </c>
      <c r="AE688">
        <v>293.59009901988401</v>
      </c>
      <c r="AF688">
        <v>294.73941121939299</v>
      </c>
      <c r="AG688">
        <v>296.67232543408102</v>
      </c>
      <c r="AH688">
        <v>306.62354060881103</v>
      </c>
      <c r="AI688">
        <v>317.65318573527799</v>
      </c>
      <c r="AJ688">
        <v>318.747354188413</v>
      </c>
      <c r="AK688">
        <v>327.695731164081</v>
      </c>
      <c r="AL688">
        <v>342.10949937843299</v>
      </c>
      <c r="AM688">
        <v>337.394441958757</v>
      </c>
      <c r="AN688">
        <v>341.197175980694</v>
      </c>
      <c r="AO688">
        <v>347.70586949836797</v>
      </c>
      <c r="AP688">
        <v>341.47675810031001</v>
      </c>
      <c r="AQ688">
        <v>335.08802815541401</v>
      </c>
      <c r="AR688">
        <v>336.10251214467797</v>
      </c>
      <c r="AS688">
        <v>338.97347029084</v>
      </c>
      <c r="AT688">
        <v>332.87323080438802</v>
      </c>
      <c r="AU688">
        <v>315.53591802330902</v>
      </c>
      <c r="AV688">
        <v>319.77962887563001</v>
      </c>
      <c r="AW688">
        <v>318.531793270028</v>
      </c>
      <c r="AX688">
        <v>318.10259085084198</v>
      </c>
      <c r="AY688">
        <v>322.249870293708</v>
      </c>
      <c r="AZ688">
        <v>316.04735528271101</v>
      </c>
      <c r="BA688">
        <v>309.03525876901801</v>
      </c>
      <c r="BB688">
        <v>301.39559516632397</v>
      </c>
      <c r="BC688">
        <v>307.38489885843398</v>
      </c>
      <c r="BD688">
        <v>306.260962873913</v>
      </c>
      <c r="BE688">
        <v>308.609688875335</v>
      </c>
      <c r="BF688">
        <v>297.36866514088803</v>
      </c>
      <c r="BG688">
        <v>302.46705035289602</v>
      </c>
      <c r="BH688">
        <v>295.05530860490501</v>
      </c>
      <c r="BI688">
        <v>306.46730297557599</v>
      </c>
      <c r="BJ688">
        <v>302.855439033891</v>
      </c>
      <c r="BK688">
        <v>299.80868440585499</v>
      </c>
      <c r="BL688">
        <v>302.93595431405402</v>
      </c>
      <c r="BM688">
        <v>308.97257747912198</v>
      </c>
      <c r="BN688">
        <v>299.46515292225001</v>
      </c>
      <c r="BO688">
        <v>301.03630534759799</v>
      </c>
      <c r="BP688">
        <v>306.91103401762399</v>
      </c>
      <c r="BQ688">
        <v>309.80541523657303</v>
      </c>
      <c r="BR688">
        <v>304.28940572913802</v>
      </c>
      <c r="BS688">
        <v>302.844778862628</v>
      </c>
      <c r="BT688">
        <v>309.11449853385801</v>
      </c>
      <c r="BU688">
        <v>305.58812538177199</v>
      </c>
      <c r="BV688">
        <v>292.96044523302203</v>
      </c>
      <c r="BW688">
        <v>299.94500291965301</v>
      </c>
      <c r="BX688">
        <v>303.120270825033</v>
      </c>
      <c r="BY688">
        <v>315.21517764055102</v>
      </c>
      <c r="BZ688">
        <v>309.77667233755199</v>
      </c>
      <c r="CA688">
        <v>315.18625581795101</v>
      </c>
      <c r="CB688">
        <v>316.02245993111097</v>
      </c>
      <c r="CC688">
        <v>298.60875380850098</v>
      </c>
      <c r="CD688">
        <v>318.15098668004299</v>
      </c>
    </row>
    <row r="689" spans="1:82" x14ac:dyDescent="0.25">
      <c r="A689">
        <v>165.10013351134799</v>
      </c>
      <c r="B689">
        <v>303.25901434701001</v>
      </c>
      <c r="C689">
        <v>310.87033157644498</v>
      </c>
      <c r="D689">
        <v>309.61141654224701</v>
      </c>
      <c r="E689">
        <v>318.96719977232999</v>
      </c>
      <c r="F689">
        <v>301.63392034150399</v>
      </c>
      <c r="G689">
        <v>307.12532124555798</v>
      </c>
      <c r="H689">
        <v>310.235833054463</v>
      </c>
      <c r="I689">
        <v>307.402417996552</v>
      </c>
      <c r="J689">
        <v>290.90521050930698</v>
      </c>
      <c r="K689">
        <v>302.098424393095</v>
      </c>
      <c r="L689">
        <v>295.518114670123</v>
      </c>
      <c r="M689">
        <v>303.86304724229302</v>
      </c>
      <c r="N689">
        <v>297.68131013903201</v>
      </c>
      <c r="O689">
        <v>299.44700890795002</v>
      </c>
      <c r="P689">
        <v>305.00180104930399</v>
      </c>
      <c r="Q689">
        <v>295.32442985363201</v>
      </c>
      <c r="R689">
        <v>299.56920532657398</v>
      </c>
      <c r="S689">
        <v>285.27581291237402</v>
      </c>
      <c r="T689">
        <v>299.39451480517999</v>
      </c>
      <c r="U689">
        <v>297.92295637708003</v>
      </c>
      <c r="V689">
        <v>294.25797916864599</v>
      </c>
      <c r="W689">
        <v>294.59062886399403</v>
      </c>
      <c r="X689">
        <v>300.502711920769</v>
      </c>
      <c r="Y689">
        <v>296.36340648947498</v>
      </c>
      <c r="Z689">
        <v>291.60377210074699</v>
      </c>
      <c r="AA689">
        <v>308.77689257821601</v>
      </c>
      <c r="AB689">
        <v>301.601670242664</v>
      </c>
      <c r="AC689">
        <v>292.39335205856401</v>
      </c>
      <c r="AD689">
        <v>301.91824978004598</v>
      </c>
      <c r="AE689">
        <v>295.30243405711201</v>
      </c>
      <c r="AF689">
        <v>294.75974756534902</v>
      </c>
      <c r="AG689">
        <v>298.58353311101502</v>
      </c>
      <c r="AH689">
        <v>304.80910415209701</v>
      </c>
      <c r="AI689">
        <v>315.959801339585</v>
      </c>
      <c r="AJ689">
        <v>319.69688950688902</v>
      </c>
      <c r="AK689">
        <v>327.30482014721002</v>
      </c>
      <c r="AL689">
        <v>337.56577344871602</v>
      </c>
      <c r="AM689">
        <v>335.47020573404399</v>
      </c>
      <c r="AN689">
        <v>335.166929086609</v>
      </c>
      <c r="AO689">
        <v>347.13565790291898</v>
      </c>
      <c r="AP689">
        <v>340.518845826627</v>
      </c>
      <c r="AQ689">
        <v>334.07214512082498</v>
      </c>
      <c r="AR689">
        <v>332.14391087937099</v>
      </c>
      <c r="AS689">
        <v>338.63135160103599</v>
      </c>
      <c r="AT689">
        <v>334.84648096803198</v>
      </c>
      <c r="AU689">
        <v>314.08858756119997</v>
      </c>
      <c r="AV689">
        <v>324.79045098782598</v>
      </c>
      <c r="AW689">
        <v>311.931133624604</v>
      </c>
      <c r="AX689">
        <v>319.20727963081202</v>
      </c>
      <c r="AY689">
        <v>326.59896091463003</v>
      </c>
      <c r="AZ689">
        <v>316.815665295305</v>
      </c>
      <c r="BA689">
        <v>308.58671560975802</v>
      </c>
      <c r="BB689">
        <v>307.89589884690901</v>
      </c>
      <c r="BC689">
        <v>306.79670692849697</v>
      </c>
      <c r="BD689">
        <v>305.44985636758503</v>
      </c>
      <c r="BE689">
        <v>309.60165728156898</v>
      </c>
      <c r="BF689">
        <v>302.77500924881502</v>
      </c>
      <c r="BG689">
        <v>301.94245278201601</v>
      </c>
      <c r="BH689">
        <v>296.15762387127302</v>
      </c>
      <c r="BI689">
        <v>305.37701589874899</v>
      </c>
      <c r="BJ689">
        <v>307.80879986585899</v>
      </c>
      <c r="BK689">
        <v>302.045242462727</v>
      </c>
      <c r="BL689">
        <v>307.64657258592501</v>
      </c>
      <c r="BM689">
        <v>304.76979659875798</v>
      </c>
      <c r="BN689">
        <v>299.86300980298</v>
      </c>
      <c r="BO689">
        <v>300.78432270979198</v>
      </c>
      <c r="BP689">
        <v>307.06151080745002</v>
      </c>
      <c r="BQ689">
        <v>307.75991215894499</v>
      </c>
      <c r="BR689">
        <v>306.56800012819701</v>
      </c>
      <c r="BS689">
        <v>303.27477683734099</v>
      </c>
      <c r="BT689">
        <v>305.704556781424</v>
      </c>
      <c r="BU689">
        <v>306.27790721818502</v>
      </c>
      <c r="BV689">
        <v>293.817884225488</v>
      </c>
      <c r="BW689">
        <v>300.19480737603197</v>
      </c>
      <c r="BX689">
        <v>300.17043028172299</v>
      </c>
      <c r="BY689">
        <v>318.76140088448102</v>
      </c>
      <c r="BZ689">
        <v>309.50317409986502</v>
      </c>
      <c r="CA689">
        <v>312.00379610003398</v>
      </c>
      <c r="CB689">
        <v>312.58885789776798</v>
      </c>
      <c r="CC689">
        <v>296.811033282278</v>
      </c>
      <c r="CD689">
        <v>316.50823486437997</v>
      </c>
    </row>
    <row r="690" spans="1:82" x14ac:dyDescent="0.25">
      <c r="A690">
        <v>165.34045393858401</v>
      </c>
      <c r="B690">
        <v>303.55439440051703</v>
      </c>
      <c r="C690">
        <v>316.77821301573101</v>
      </c>
      <c r="D690">
        <v>303.19937652123099</v>
      </c>
      <c r="E690">
        <v>316.74301777686497</v>
      </c>
      <c r="F690">
        <v>303.09643997291198</v>
      </c>
      <c r="G690">
        <v>310.82092712261198</v>
      </c>
      <c r="H690">
        <v>311.05941497749598</v>
      </c>
      <c r="I690">
        <v>304.89654069551</v>
      </c>
      <c r="J690">
        <v>288.29222383549501</v>
      </c>
      <c r="K690">
        <v>300.79232575693197</v>
      </c>
      <c r="L690">
        <v>297.34403096187998</v>
      </c>
      <c r="M690">
        <v>308.45850687568498</v>
      </c>
      <c r="N690">
        <v>297.12489512262999</v>
      </c>
      <c r="O690">
        <v>299.975011635388</v>
      </c>
      <c r="P690">
        <v>306.40288688382702</v>
      </c>
      <c r="Q690">
        <v>304.12283595652298</v>
      </c>
      <c r="R690">
        <v>301.94541341727802</v>
      </c>
      <c r="S690">
        <v>287.89117024038501</v>
      </c>
      <c r="T690">
        <v>300.04150978074603</v>
      </c>
      <c r="U690">
        <v>298.03808739082501</v>
      </c>
      <c r="V690">
        <v>295.15784351415903</v>
      </c>
      <c r="W690">
        <v>296.76285635605899</v>
      </c>
      <c r="X690">
        <v>303.23960827035802</v>
      </c>
      <c r="Y690">
        <v>295.83354141198998</v>
      </c>
      <c r="Z690">
        <v>295.47906977753303</v>
      </c>
      <c r="AA690">
        <v>309.83377913828502</v>
      </c>
      <c r="AB690">
        <v>300.79278895307903</v>
      </c>
      <c r="AC690">
        <v>290.65399977291497</v>
      </c>
      <c r="AD690">
        <v>297.11476650514197</v>
      </c>
      <c r="AE690">
        <v>297.78361302909599</v>
      </c>
      <c r="AF690">
        <v>295.93340878345799</v>
      </c>
      <c r="AG690">
        <v>296.52143393991798</v>
      </c>
      <c r="AH690">
        <v>303.90359376466802</v>
      </c>
      <c r="AI690">
        <v>314.660392525519</v>
      </c>
      <c r="AJ690">
        <v>319.99058979956499</v>
      </c>
      <c r="AK690">
        <v>327.637346533673</v>
      </c>
      <c r="AL690">
        <v>335.55517257673802</v>
      </c>
      <c r="AM690">
        <v>332.28698314712898</v>
      </c>
      <c r="AN690">
        <v>337.55384616021502</v>
      </c>
      <c r="AO690">
        <v>346.92870070076299</v>
      </c>
      <c r="AP690">
        <v>341.13799780032502</v>
      </c>
      <c r="AQ690">
        <v>335.04489063049402</v>
      </c>
      <c r="AR690">
        <v>331.43797485259</v>
      </c>
      <c r="AS690">
        <v>339.53451825246498</v>
      </c>
      <c r="AT690">
        <v>332.93266065943101</v>
      </c>
      <c r="AU690">
        <v>310.58833929335498</v>
      </c>
      <c r="AV690">
        <v>324.45316547867498</v>
      </c>
      <c r="AW690">
        <v>310.80380750515098</v>
      </c>
      <c r="AX690">
        <v>316.08121694405298</v>
      </c>
      <c r="AY690">
        <v>329.13047469105697</v>
      </c>
      <c r="AZ690">
        <v>314.43767734780698</v>
      </c>
      <c r="BA690">
        <v>308.61120666613101</v>
      </c>
      <c r="BB690">
        <v>310.45188187587797</v>
      </c>
      <c r="BC690">
        <v>310.286649295953</v>
      </c>
      <c r="BD690">
        <v>302.49029572214698</v>
      </c>
      <c r="BE690">
        <v>310.52703735491599</v>
      </c>
      <c r="BF690">
        <v>305.38952923128301</v>
      </c>
      <c r="BG690">
        <v>301.31761026201201</v>
      </c>
      <c r="BH690">
        <v>298.95838309883601</v>
      </c>
      <c r="BI690">
        <v>299.72469737378401</v>
      </c>
      <c r="BJ690">
        <v>308.904828540533</v>
      </c>
      <c r="BK690">
        <v>307.96311222925198</v>
      </c>
      <c r="BL690">
        <v>308.24682680015098</v>
      </c>
      <c r="BM690">
        <v>299.65718463561399</v>
      </c>
      <c r="BN690">
        <v>300.127219279288</v>
      </c>
      <c r="BO690">
        <v>302.390131088484</v>
      </c>
      <c r="BP690">
        <v>307.21164872695903</v>
      </c>
      <c r="BQ690">
        <v>305.10720277981102</v>
      </c>
      <c r="BR690">
        <v>311.06360350993702</v>
      </c>
      <c r="BS690">
        <v>300.58309431078999</v>
      </c>
      <c r="BT690">
        <v>303.62660672734103</v>
      </c>
      <c r="BU690">
        <v>303.62944011884099</v>
      </c>
      <c r="BV690">
        <v>297.29007559448797</v>
      </c>
      <c r="BW690">
        <v>304.75227354748398</v>
      </c>
      <c r="BX690">
        <v>299.3173386908</v>
      </c>
      <c r="BY690">
        <v>319.891651171913</v>
      </c>
      <c r="BZ690">
        <v>313.57870451450901</v>
      </c>
      <c r="CA690">
        <v>311.946432557641</v>
      </c>
      <c r="CB690">
        <v>312.89459062639003</v>
      </c>
      <c r="CC690">
        <v>299.60434633525699</v>
      </c>
      <c r="CD690">
        <v>315.87406890303998</v>
      </c>
    </row>
    <row r="691" spans="1:82" x14ac:dyDescent="0.25">
      <c r="A691">
        <v>165.58077436582099</v>
      </c>
      <c r="B691">
        <v>305.17174357068302</v>
      </c>
      <c r="C691">
        <v>314.91498049471198</v>
      </c>
      <c r="D691">
        <v>301.612321212175</v>
      </c>
      <c r="E691">
        <v>319.95088857321599</v>
      </c>
      <c r="F691">
        <v>302.168219617072</v>
      </c>
      <c r="G691">
        <v>310.160624181321</v>
      </c>
      <c r="H691">
        <v>313.19471129118199</v>
      </c>
      <c r="I691">
        <v>298.70515098382299</v>
      </c>
      <c r="J691">
        <v>286.22791554604902</v>
      </c>
      <c r="K691">
        <v>300.51333106336699</v>
      </c>
      <c r="L691">
        <v>295.379243652784</v>
      </c>
      <c r="M691">
        <v>306.31206769286598</v>
      </c>
      <c r="N691">
        <v>296.993900785118</v>
      </c>
      <c r="O691">
        <v>299.476439803814</v>
      </c>
      <c r="P691">
        <v>305.60428476681301</v>
      </c>
      <c r="Q691">
        <v>304.51532191441402</v>
      </c>
      <c r="R691">
        <v>302.758078298241</v>
      </c>
      <c r="S691">
        <v>293.95506805352301</v>
      </c>
      <c r="T691">
        <v>296.75205038577201</v>
      </c>
      <c r="U691">
        <v>299.427569162336</v>
      </c>
      <c r="V691">
        <v>296.06868398117501</v>
      </c>
      <c r="W691">
        <v>298.05803000705799</v>
      </c>
      <c r="X691">
        <v>303.740382544402</v>
      </c>
      <c r="Y691">
        <v>295.81781574237999</v>
      </c>
      <c r="Z691">
        <v>293.063201298867</v>
      </c>
      <c r="AA691">
        <v>303.61083741646502</v>
      </c>
      <c r="AB691">
        <v>304.61325413089298</v>
      </c>
      <c r="AC691">
        <v>290.61706269489298</v>
      </c>
      <c r="AD691">
        <v>288.21570788729503</v>
      </c>
      <c r="AE691">
        <v>297.82043352497402</v>
      </c>
      <c r="AF691">
        <v>296.30664080219401</v>
      </c>
      <c r="AG691">
        <v>294.87784048905201</v>
      </c>
      <c r="AH691">
        <v>304.53948031064402</v>
      </c>
      <c r="AI691">
        <v>315.55444305484298</v>
      </c>
      <c r="AJ691">
        <v>317.561981760496</v>
      </c>
      <c r="AK691">
        <v>327.80305053322797</v>
      </c>
      <c r="AL691">
        <v>335.93105937497199</v>
      </c>
      <c r="AM691">
        <v>325.027396951561</v>
      </c>
      <c r="AN691">
        <v>341.41018653726599</v>
      </c>
      <c r="AO691">
        <v>348.15207331153402</v>
      </c>
      <c r="AP691">
        <v>337.61532445149601</v>
      </c>
      <c r="AQ691">
        <v>343.399218073008</v>
      </c>
      <c r="AR691">
        <v>329.75607819460203</v>
      </c>
      <c r="AS691">
        <v>336.92545910710101</v>
      </c>
      <c r="AT691">
        <v>332.97958494105501</v>
      </c>
      <c r="AU691">
        <v>318.16254513838197</v>
      </c>
      <c r="AV691">
        <v>325.260922825075</v>
      </c>
      <c r="AW691">
        <v>309.85585839623201</v>
      </c>
      <c r="AX691">
        <v>315.413024644149</v>
      </c>
      <c r="AY691">
        <v>327.93902656694399</v>
      </c>
      <c r="AZ691">
        <v>312.57309732080699</v>
      </c>
      <c r="BA691">
        <v>306.06624069263802</v>
      </c>
      <c r="BB691">
        <v>310.15145082425403</v>
      </c>
      <c r="BC691">
        <v>307.09234292142997</v>
      </c>
      <c r="BD691">
        <v>303.96499477216599</v>
      </c>
      <c r="BE691">
        <v>311.45463389247698</v>
      </c>
      <c r="BF691">
        <v>309.08452156104198</v>
      </c>
      <c r="BG691">
        <v>301.27611265528498</v>
      </c>
      <c r="BH691">
        <v>299.26449818009399</v>
      </c>
      <c r="BI691">
        <v>295.94191675144799</v>
      </c>
      <c r="BJ691">
        <v>312.428928471625</v>
      </c>
      <c r="BK691">
        <v>311.02738172298803</v>
      </c>
      <c r="BL691">
        <v>305.96411160412202</v>
      </c>
      <c r="BM691">
        <v>295.41578701919201</v>
      </c>
      <c r="BN691">
        <v>300.03718528170702</v>
      </c>
      <c r="BO691">
        <v>301.09141560440798</v>
      </c>
      <c r="BP691">
        <v>305.20205816087702</v>
      </c>
      <c r="BQ691">
        <v>300.92024630095102</v>
      </c>
      <c r="BR691">
        <v>310.83968261111198</v>
      </c>
      <c r="BS691">
        <v>300.95462316848102</v>
      </c>
      <c r="BT691">
        <v>302.59939817978398</v>
      </c>
      <c r="BU691">
        <v>304.40542445062198</v>
      </c>
      <c r="BV691">
        <v>299.41297783882101</v>
      </c>
      <c r="BW691">
        <v>310.04138270017</v>
      </c>
      <c r="BX691">
        <v>305.63922691857101</v>
      </c>
      <c r="BY691">
        <v>319.81776597276098</v>
      </c>
      <c r="BZ691">
        <v>318.05118287286501</v>
      </c>
      <c r="CA691">
        <v>303.77505155976201</v>
      </c>
      <c r="CB691">
        <v>310.79593828190298</v>
      </c>
      <c r="CC691">
        <v>306.52135086760097</v>
      </c>
      <c r="CD691">
        <v>309.07955993122198</v>
      </c>
    </row>
    <row r="692" spans="1:82" x14ac:dyDescent="0.25">
      <c r="A692">
        <v>165.821094793057</v>
      </c>
      <c r="B692">
        <v>296.531465049742</v>
      </c>
      <c r="C692">
        <v>315.69172287137599</v>
      </c>
      <c r="D692">
        <v>301.01042285578097</v>
      </c>
      <c r="E692">
        <v>317.78490028413103</v>
      </c>
      <c r="F692">
        <v>302.362396829354</v>
      </c>
      <c r="G692">
        <v>310.26053206379299</v>
      </c>
      <c r="H692">
        <v>313.82249793655097</v>
      </c>
      <c r="I692">
        <v>293.10290203893999</v>
      </c>
      <c r="J692">
        <v>291.15636540177701</v>
      </c>
      <c r="K692">
        <v>296.76807384731302</v>
      </c>
      <c r="L692">
        <v>298.94399586809999</v>
      </c>
      <c r="M692">
        <v>306.57728211464701</v>
      </c>
      <c r="N692">
        <v>298.99192720456301</v>
      </c>
      <c r="O692">
        <v>296.33589859136799</v>
      </c>
      <c r="P692">
        <v>305.88303645278802</v>
      </c>
      <c r="Q692">
        <v>305.15889221216401</v>
      </c>
      <c r="R692">
        <v>302.23564183627002</v>
      </c>
      <c r="S692">
        <v>297.28030822163498</v>
      </c>
      <c r="T692">
        <v>295.93235963894398</v>
      </c>
      <c r="U692">
        <v>297.99584302748298</v>
      </c>
      <c r="V692">
        <v>296.922380281193</v>
      </c>
      <c r="W692">
        <v>299.78995017669098</v>
      </c>
      <c r="X692">
        <v>311.83054852373601</v>
      </c>
      <c r="Y692">
        <v>293.24775493773802</v>
      </c>
      <c r="Z692">
        <v>294.64531192048003</v>
      </c>
      <c r="AA692">
        <v>302.969253091425</v>
      </c>
      <c r="AB692">
        <v>302.69300970545601</v>
      </c>
      <c r="AC692">
        <v>292.80054859934302</v>
      </c>
      <c r="AD692">
        <v>290.99513755833198</v>
      </c>
      <c r="AE692">
        <v>302.00038930556798</v>
      </c>
      <c r="AF692">
        <v>296.59115472745702</v>
      </c>
      <c r="AG692">
        <v>291.12522173258401</v>
      </c>
      <c r="AH692">
        <v>305.43297649839798</v>
      </c>
      <c r="AI692">
        <v>317.583201959588</v>
      </c>
      <c r="AJ692">
        <v>317.28328561929101</v>
      </c>
      <c r="AK692">
        <v>328.87208023541399</v>
      </c>
      <c r="AL692">
        <v>333.32238908139499</v>
      </c>
      <c r="AM692">
        <v>327.44339832589299</v>
      </c>
      <c r="AN692">
        <v>341.57465450852999</v>
      </c>
      <c r="AO692">
        <v>347.210830388913</v>
      </c>
      <c r="AP692">
        <v>329.49834061908098</v>
      </c>
      <c r="AQ692">
        <v>343.070951566286</v>
      </c>
      <c r="AR692">
        <v>325.91632676829499</v>
      </c>
      <c r="AS692">
        <v>337.719643771861</v>
      </c>
      <c r="AT692">
        <v>327.99328653662701</v>
      </c>
      <c r="AU692">
        <v>326.31783962388499</v>
      </c>
      <c r="AV692">
        <v>328.95767600834603</v>
      </c>
      <c r="AW692">
        <v>309.32565596753199</v>
      </c>
      <c r="AX692">
        <v>318.056415285404</v>
      </c>
      <c r="AY692">
        <v>318.977040267782</v>
      </c>
      <c r="AZ692">
        <v>313.265049204354</v>
      </c>
      <c r="BA692">
        <v>308.21605635095699</v>
      </c>
      <c r="BB692">
        <v>310.40021502004998</v>
      </c>
      <c r="BC692">
        <v>309.14235710555698</v>
      </c>
      <c r="BD692">
        <v>304.23317527147498</v>
      </c>
      <c r="BE692">
        <v>307.117593266119</v>
      </c>
      <c r="BF692">
        <v>309.883416327752</v>
      </c>
      <c r="BG692">
        <v>300.33616573410802</v>
      </c>
      <c r="BH692">
        <v>300.40250089854698</v>
      </c>
      <c r="BI692">
        <v>295.09131016497997</v>
      </c>
      <c r="BJ692">
        <v>310.52546940057101</v>
      </c>
      <c r="BK692">
        <v>315.163398689899</v>
      </c>
      <c r="BL692">
        <v>302.14033266269701</v>
      </c>
      <c r="BM692">
        <v>296.46603813271702</v>
      </c>
      <c r="BN692">
        <v>299.59793183340599</v>
      </c>
      <c r="BO692">
        <v>296.10070887609902</v>
      </c>
      <c r="BP692">
        <v>306.20452237069901</v>
      </c>
      <c r="BQ692">
        <v>299.79296065541899</v>
      </c>
      <c r="BR692">
        <v>309.78557231990197</v>
      </c>
      <c r="BS692">
        <v>306.74486276902002</v>
      </c>
      <c r="BT692">
        <v>300.19173350235798</v>
      </c>
      <c r="BU692">
        <v>304.60579496028703</v>
      </c>
      <c r="BV692">
        <v>304.70192309836301</v>
      </c>
      <c r="BW692">
        <v>311.49327980946299</v>
      </c>
      <c r="BX692">
        <v>304.06119062856902</v>
      </c>
      <c r="BY692">
        <v>317.97142218395697</v>
      </c>
      <c r="BZ692">
        <v>314.118500729468</v>
      </c>
      <c r="CA692">
        <v>303.40305007139398</v>
      </c>
      <c r="CB692">
        <v>306.49374072145201</v>
      </c>
      <c r="CC692">
        <v>311.18549809107401</v>
      </c>
      <c r="CD692">
        <v>309.48573469083698</v>
      </c>
    </row>
    <row r="693" spans="1:82" x14ac:dyDescent="0.25">
      <c r="A693">
        <v>166.06141522029299</v>
      </c>
      <c r="B693">
        <v>296.90778578208801</v>
      </c>
      <c r="C693">
        <v>313.41490939548498</v>
      </c>
      <c r="D693">
        <v>297.63040636867203</v>
      </c>
      <c r="E693">
        <v>317.88626401803498</v>
      </c>
      <c r="F693">
        <v>305.90545357478902</v>
      </c>
      <c r="G693">
        <v>316.74876051878601</v>
      </c>
      <c r="H693">
        <v>312.21269617521801</v>
      </c>
      <c r="I693">
        <v>293.07404808092599</v>
      </c>
      <c r="J693">
        <v>291.48713999216</v>
      </c>
      <c r="K693">
        <v>303.07844356703902</v>
      </c>
      <c r="L693">
        <v>298.043320568338</v>
      </c>
      <c r="M693">
        <v>310.49240927937302</v>
      </c>
      <c r="N693">
        <v>302.09006403708901</v>
      </c>
      <c r="O693">
        <v>294.217647304031</v>
      </c>
      <c r="P693">
        <v>303.938742027839</v>
      </c>
      <c r="Q693">
        <v>302.02342550409003</v>
      </c>
      <c r="R693">
        <v>305.46375341409498</v>
      </c>
      <c r="S693">
        <v>302.53154711685602</v>
      </c>
      <c r="T693">
        <v>297.274013447382</v>
      </c>
      <c r="U693">
        <v>297.79265762819</v>
      </c>
      <c r="V693">
        <v>297.32946469248799</v>
      </c>
      <c r="W693">
        <v>296.47739934000202</v>
      </c>
      <c r="X693">
        <v>307.841726599043</v>
      </c>
      <c r="Y693">
        <v>290.51597318003599</v>
      </c>
      <c r="Z693">
        <v>294.993135586005</v>
      </c>
      <c r="AA693">
        <v>301.43192352395999</v>
      </c>
      <c r="AB693">
        <v>297.68979082490199</v>
      </c>
      <c r="AC693">
        <v>295.00078353248</v>
      </c>
      <c r="AD693">
        <v>293.337076714418</v>
      </c>
      <c r="AE693">
        <v>303.13601975645599</v>
      </c>
      <c r="AF693">
        <v>293.72157679051497</v>
      </c>
      <c r="AG693">
        <v>293.67416068315401</v>
      </c>
      <c r="AH693">
        <v>302.364489859657</v>
      </c>
      <c r="AI693">
        <v>320.48177050129198</v>
      </c>
      <c r="AJ693">
        <v>317.373635793191</v>
      </c>
      <c r="AK693">
        <v>326.41080437055399</v>
      </c>
      <c r="AL693">
        <v>333.47530227426603</v>
      </c>
      <c r="AM693">
        <v>326.60625131117399</v>
      </c>
      <c r="AN693">
        <v>334.98484959891999</v>
      </c>
      <c r="AO693">
        <v>344.66055415509697</v>
      </c>
      <c r="AP693">
        <v>326.54530380652398</v>
      </c>
      <c r="AQ693">
        <v>342.131404162747</v>
      </c>
      <c r="AR693">
        <v>330.69586853223899</v>
      </c>
      <c r="AS693">
        <v>339.28512121705501</v>
      </c>
      <c r="AT693">
        <v>328.47932937452299</v>
      </c>
      <c r="AU693">
        <v>330.543040001294</v>
      </c>
      <c r="AV693">
        <v>329.29688913842199</v>
      </c>
      <c r="AW693">
        <v>310.40637205582999</v>
      </c>
      <c r="AX693">
        <v>319.51753686145003</v>
      </c>
      <c r="AY693">
        <v>313.29038182820301</v>
      </c>
      <c r="AZ693">
        <v>313.85524213922901</v>
      </c>
      <c r="BA693">
        <v>306.64983525178098</v>
      </c>
      <c r="BB693">
        <v>313.39781414577601</v>
      </c>
      <c r="BC693">
        <v>310.21442321719502</v>
      </c>
      <c r="BD693">
        <v>303.21032685623697</v>
      </c>
      <c r="BE693">
        <v>304.681950662384</v>
      </c>
      <c r="BF693">
        <v>311.45361984316099</v>
      </c>
      <c r="BG693">
        <v>303.36189893934898</v>
      </c>
      <c r="BH693">
        <v>303.99037266978598</v>
      </c>
      <c r="BI693">
        <v>298.08531107770398</v>
      </c>
      <c r="BJ693">
        <v>312.66762091779498</v>
      </c>
      <c r="BK693">
        <v>319.191039844562</v>
      </c>
      <c r="BL693">
        <v>301.54362890185303</v>
      </c>
      <c r="BM693">
        <v>298.04607388680398</v>
      </c>
      <c r="BN693">
        <v>300.373709109282</v>
      </c>
      <c r="BO693">
        <v>298.978685369223</v>
      </c>
      <c r="BP693">
        <v>304.619946188531</v>
      </c>
      <c r="BQ693">
        <v>305.21301975111999</v>
      </c>
      <c r="BR693">
        <v>313.066164626106</v>
      </c>
      <c r="BS693">
        <v>302.09867364228501</v>
      </c>
      <c r="BT693">
        <v>300.500735303456</v>
      </c>
      <c r="BU693">
        <v>301.43109000240997</v>
      </c>
      <c r="BV693">
        <v>305.61192315296898</v>
      </c>
      <c r="BW693">
        <v>310.04261746970298</v>
      </c>
      <c r="BX693">
        <v>305.308201823427</v>
      </c>
      <c r="BY693">
        <v>315.13996196038102</v>
      </c>
      <c r="BZ693">
        <v>308.60991503949202</v>
      </c>
      <c r="CA693">
        <v>308.77253713690698</v>
      </c>
      <c r="CB693">
        <v>306.22164400147801</v>
      </c>
      <c r="CC693">
        <v>312.24695506236998</v>
      </c>
      <c r="CD693">
        <v>308.273651657122</v>
      </c>
    </row>
    <row r="694" spans="1:82" x14ac:dyDescent="0.25">
      <c r="A694">
        <v>166.30173564752999</v>
      </c>
      <c r="B694">
        <v>296.68444745633599</v>
      </c>
      <c r="C694">
        <v>312.35508712644503</v>
      </c>
      <c r="D694">
        <v>296.56437796470499</v>
      </c>
      <c r="E694">
        <v>321.864091503743</v>
      </c>
      <c r="F694">
        <v>302.80056026019901</v>
      </c>
      <c r="G694">
        <v>314.01561797459198</v>
      </c>
      <c r="H694">
        <v>309.22530241267901</v>
      </c>
      <c r="I694">
        <v>297.35179668337503</v>
      </c>
      <c r="J694">
        <v>297.29937508354902</v>
      </c>
      <c r="K694">
        <v>304.49468419769499</v>
      </c>
      <c r="L694">
        <v>301.27397993972198</v>
      </c>
      <c r="M694">
        <v>307.41710845837798</v>
      </c>
      <c r="N694">
        <v>303.044912744013</v>
      </c>
      <c r="O694">
        <v>295.97188244799202</v>
      </c>
      <c r="P694">
        <v>300.33181142798202</v>
      </c>
      <c r="Q694">
        <v>297.80949970538597</v>
      </c>
      <c r="R694">
        <v>303.93600528647403</v>
      </c>
      <c r="S694">
        <v>303.57816567458099</v>
      </c>
      <c r="T694">
        <v>298.48345367749602</v>
      </c>
      <c r="U694">
        <v>296.90228387270298</v>
      </c>
      <c r="V694">
        <v>302.77274379773201</v>
      </c>
      <c r="W694">
        <v>297.22795428491798</v>
      </c>
      <c r="X694">
        <v>309.63068705126</v>
      </c>
      <c r="Y694">
        <v>292.75717218318903</v>
      </c>
      <c r="Z694">
        <v>295.74561182747902</v>
      </c>
      <c r="AA694">
        <v>298.20817079765197</v>
      </c>
      <c r="AB694">
        <v>298.46003694115097</v>
      </c>
      <c r="AC694">
        <v>295.87685223490303</v>
      </c>
      <c r="AD694">
        <v>295.96277692256098</v>
      </c>
      <c r="AE694">
        <v>298.06285262886502</v>
      </c>
      <c r="AF694">
        <v>295.90130685179997</v>
      </c>
      <c r="AG694">
        <v>294.15964965253897</v>
      </c>
      <c r="AH694">
        <v>299.07372245271603</v>
      </c>
      <c r="AI694">
        <v>315.41723565462598</v>
      </c>
      <c r="AJ694">
        <v>311.51982285830297</v>
      </c>
      <c r="AK694">
        <v>324.68689717931801</v>
      </c>
      <c r="AL694">
        <v>331.46174881809702</v>
      </c>
      <c r="AM694">
        <v>324.07356188773599</v>
      </c>
      <c r="AN694">
        <v>335.31072755195697</v>
      </c>
      <c r="AO694">
        <v>342.758310331247</v>
      </c>
      <c r="AP694">
        <v>323.26553694125698</v>
      </c>
      <c r="AQ694">
        <v>340.30188876501899</v>
      </c>
      <c r="AR694">
        <v>332.85754021909599</v>
      </c>
      <c r="AS694">
        <v>338.24807752977603</v>
      </c>
      <c r="AT694">
        <v>319.533852934366</v>
      </c>
      <c r="AU694">
        <v>329.784696402191</v>
      </c>
      <c r="AV694">
        <v>327.61693924786903</v>
      </c>
      <c r="AW694">
        <v>313.15267152152802</v>
      </c>
      <c r="AX694">
        <v>319.546141029306</v>
      </c>
      <c r="AY694">
        <v>315.03645143981601</v>
      </c>
      <c r="AZ694">
        <v>313.49674659059798</v>
      </c>
      <c r="BA694">
        <v>304.52483256243198</v>
      </c>
      <c r="BB694">
        <v>313.21476035443601</v>
      </c>
      <c r="BC694">
        <v>313.90345916341403</v>
      </c>
      <c r="BD694">
        <v>302.11052478507798</v>
      </c>
      <c r="BE694">
        <v>302.38918069635997</v>
      </c>
      <c r="BF694">
        <v>309.28182680100201</v>
      </c>
      <c r="BG694">
        <v>301.62109281048299</v>
      </c>
      <c r="BH694">
        <v>304.219471360162</v>
      </c>
      <c r="BI694">
        <v>298.84170782251101</v>
      </c>
      <c r="BJ694">
        <v>306.74701560482401</v>
      </c>
      <c r="BK694">
        <v>316.795193116051</v>
      </c>
      <c r="BL694">
        <v>300.76180750931297</v>
      </c>
      <c r="BM694">
        <v>299.18611821429101</v>
      </c>
      <c r="BN694">
        <v>303.00824742203002</v>
      </c>
      <c r="BO694">
        <v>301.894819794434</v>
      </c>
      <c r="BP694">
        <v>303.59110939956003</v>
      </c>
      <c r="BQ694">
        <v>303.344880854324</v>
      </c>
      <c r="BR694">
        <v>310.26792606471003</v>
      </c>
      <c r="BS694">
        <v>300.27386781768303</v>
      </c>
      <c r="BT694">
        <v>299.868864978587</v>
      </c>
      <c r="BU694">
        <v>302.146915322822</v>
      </c>
      <c r="BV694">
        <v>307.48261017838502</v>
      </c>
      <c r="BW694">
        <v>312.63899718037197</v>
      </c>
      <c r="BX694">
        <v>304.76590859943201</v>
      </c>
      <c r="BY694">
        <v>311.08890235957898</v>
      </c>
      <c r="BZ694">
        <v>305.04889601139303</v>
      </c>
      <c r="CA694">
        <v>309.218231351903</v>
      </c>
      <c r="CB694">
        <v>308.52211003212801</v>
      </c>
      <c r="CC694">
        <v>314.72761765230399</v>
      </c>
      <c r="CD694">
        <v>309.53587555712602</v>
      </c>
    </row>
    <row r="695" spans="1:82" x14ac:dyDescent="0.25">
      <c r="A695">
        <v>166.54205607476601</v>
      </c>
      <c r="B695">
        <v>298.572984943893</v>
      </c>
      <c r="C695">
        <v>306.48383468855599</v>
      </c>
      <c r="D695">
        <v>300.534884083289</v>
      </c>
      <c r="E695">
        <v>324.91326836579401</v>
      </c>
      <c r="F695">
        <v>300.30172563614002</v>
      </c>
      <c r="G695">
        <v>310.28118498153299</v>
      </c>
      <c r="H695">
        <v>307.21810282436098</v>
      </c>
      <c r="I695">
        <v>297.62085600685799</v>
      </c>
      <c r="J695">
        <v>300.76742812577498</v>
      </c>
      <c r="K695">
        <v>307.28885051747397</v>
      </c>
      <c r="L695">
        <v>297.69312179360702</v>
      </c>
      <c r="M695">
        <v>305.72397821153203</v>
      </c>
      <c r="N695">
        <v>308.23140158198902</v>
      </c>
      <c r="O695">
        <v>296.27687935958198</v>
      </c>
      <c r="P695">
        <v>297.64067450563903</v>
      </c>
      <c r="Q695">
        <v>293.18091244862597</v>
      </c>
      <c r="R695">
        <v>300.93760156987599</v>
      </c>
      <c r="S695">
        <v>299.998967290292</v>
      </c>
      <c r="T695">
        <v>297.299898465127</v>
      </c>
      <c r="U695">
        <v>296.22539745107701</v>
      </c>
      <c r="V695">
        <v>300.66425346221502</v>
      </c>
      <c r="W695">
        <v>296.47953411050798</v>
      </c>
      <c r="X695">
        <v>302.856236739785</v>
      </c>
      <c r="Y695">
        <v>294.50665220092498</v>
      </c>
      <c r="Z695">
        <v>292.71259116411102</v>
      </c>
      <c r="AA695">
        <v>295.91877691062803</v>
      </c>
      <c r="AB695">
        <v>300.91170113686002</v>
      </c>
      <c r="AC695">
        <v>297.31749464141001</v>
      </c>
      <c r="AD695">
        <v>296.04953173521102</v>
      </c>
      <c r="AE695">
        <v>298.57966802010901</v>
      </c>
      <c r="AF695">
        <v>296.381946651715</v>
      </c>
      <c r="AG695">
        <v>295.48003558831903</v>
      </c>
      <c r="AH695">
        <v>298.73238307083301</v>
      </c>
      <c r="AI695">
        <v>312.26487819895499</v>
      </c>
      <c r="AJ695">
        <v>305.26522977189802</v>
      </c>
      <c r="AK695">
        <v>320.579891342574</v>
      </c>
      <c r="AL695">
        <v>330.90434779549997</v>
      </c>
      <c r="AM695">
        <v>325.55245024483702</v>
      </c>
      <c r="AN695">
        <v>334.64835106743601</v>
      </c>
      <c r="AO695">
        <v>334.85686041223897</v>
      </c>
      <c r="AP695">
        <v>322.389877421459</v>
      </c>
      <c r="AQ695">
        <v>337.75950333861101</v>
      </c>
      <c r="AR695">
        <v>332.420821133635</v>
      </c>
      <c r="AS695">
        <v>333.192985690564</v>
      </c>
      <c r="AT695">
        <v>319.26456206561699</v>
      </c>
      <c r="AU695">
        <v>337.14418620503602</v>
      </c>
      <c r="AV695">
        <v>324.56964208086202</v>
      </c>
      <c r="AW695">
        <v>313.01263859731199</v>
      </c>
      <c r="AX695">
        <v>320.93401057066001</v>
      </c>
      <c r="AY695">
        <v>316.697479236655</v>
      </c>
      <c r="AZ695">
        <v>316.11299653198301</v>
      </c>
      <c r="BA695">
        <v>304.40624573544801</v>
      </c>
      <c r="BB695">
        <v>311.21055564406697</v>
      </c>
      <c r="BC695">
        <v>308.07601350734097</v>
      </c>
      <c r="BD695">
        <v>302.51726617090497</v>
      </c>
      <c r="BE695">
        <v>302.842191151002</v>
      </c>
      <c r="BF695">
        <v>308.56662815586498</v>
      </c>
      <c r="BG695">
        <v>305.57075584292301</v>
      </c>
      <c r="BH695">
        <v>302.44485032423597</v>
      </c>
      <c r="BI695">
        <v>301.97288235541203</v>
      </c>
      <c r="BJ695">
        <v>304.17827554016202</v>
      </c>
      <c r="BK695">
        <v>315.36874930249598</v>
      </c>
      <c r="BL695">
        <v>300.49130698200099</v>
      </c>
      <c r="BM695">
        <v>303.00957666612601</v>
      </c>
      <c r="BN695">
        <v>301.73952019769501</v>
      </c>
      <c r="BO695">
        <v>300.65556083410701</v>
      </c>
      <c r="BP695">
        <v>304.07591884100901</v>
      </c>
      <c r="BQ695">
        <v>304.61309489788601</v>
      </c>
      <c r="BR695">
        <v>305.87450933749</v>
      </c>
      <c r="BS695">
        <v>303.53484884420197</v>
      </c>
      <c r="BT695">
        <v>298.82563304217098</v>
      </c>
      <c r="BU695">
        <v>305.78967603225198</v>
      </c>
      <c r="BV695">
        <v>305.428106888397</v>
      </c>
      <c r="BW695">
        <v>306.82751815845501</v>
      </c>
      <c r="BX695">
        <v>305.11322803406</v>
      </c>
      <c r="BY695">
        <v>307.71508952065699</v>
      </c>
      <c r="BZ695">
        <v>302.75380466800902</v>
      </c>
      <c r="CA695">
        <v>307.85061237083801</v>
      </c>
      <c r="CB695">
        <v>304.18291094547698</v>
      </c>
      <c r="CC695">
        <v>314.77391909808898</v>
      </c>
      <c r="CD695">
        <v>310.03376253982998</v>
      </c>
    </row>
    <row r="696" spans="1:82" x14ac:dyDescent="0.25">
      <c r="A696">
        <v>166.78237650200199</v>
      </c>
      <c r="B696">
        <v>299.09819303775203</v>
      </c>
      <c r="C696">
        <v>304.44618745508598</v>
      </c>
      <c r="D696">
        <v>302.80070458342499</v>
      </c>
      <c r="E696">
        <v>319.79011412034401</v>
      </c>
      <c r="F696">
        <v>298.93471216905999</v>
      </c>
      <c r="G696">
        <v>311.53722939159701</v>
      </c>
      <c r="H696">
        <v>306.00230761590598</v>
      </c>
      <c r="I696">
        <v>300.655689115244</v>
      </c>
      <c r="J696">
        <v>303.877573337868</v>
      </c>
      <c r="K696">
        <v>307.53556978716801</v>
      </c>
      <c r="L696">
        <v>298.21581645141401</v>
      </c>
      <c r="M696">
        <v>302.63954396096199</v>
      </c>
      <c r="N696">
        <v>310.040660728278</v>
      </c>
      <c r="O696">
        <v>294.87066198012099</v>
      </c>
      <c r="P696">
        <v>296.30462482907501</v>
      </c>
      <c r="Q696">
        <v>293.19517994856801</v>
      </c>
      <c r="R696">
        <v>299.042772012515</v>
      </c>
      <c r="S696">
        <v>298.267717624775</v>
      </c>
      <c r="T696">
        <v>297.15831709000702</v>
      </c>
      <c r="U696">
        <v>294.635878618692</v>
      </c>
      <c r="V696">
        <v>300.45399471126302</v>
      </c>
      <c r="W696">
        <v>295.49742878133998</v>
      </c>
      <c r="X696">
        <v>300.997931863156</v>
      </c>
      <c r="Y696">
        <v>297.918719321455</v>
      </c>
      <c r="Z696">
        <v>293.54219771697399</v>
      </c>
      <c r="AA696">
        <v>301.19188668566102</v>
      </c>
      <c r="AB696">
        <v>296.47096332336201</v>
      </c>
      <c r="AC696">
        <v>297.82653820800999</v>
      </c>
      <c r="AD696">
        <v>296.20434123131599</v>
      </c>
      <c r="AE696">
        <v>296.93288693393498</v>
      </c>
      <c r="AF696">
        <v>293.71555406816299</v>
      </c>
      <c r="AG696">
        <v>295.98001700626401</v>
      </c>
      <c r="AH696">
        <v>297.85336095087399</v>
      </c>
      <c r="AI696">
        <v>310.175582949182</v>
      </c>
      <c r="AJ696">
        <v>302.06669791644902</v>
      </c>
      <c r="AK696">
        <v>318.91308715754298</v>
      </c>
      <c r="AL696">
        <v>327.61318878823101</v>
      </c>
      <c r="AM696">
        <v>328.619037022378</v>
      </c>
      <c r="AN696">
        <v>335.75788018686501</v>
      </c>
      <c r="AO696">
        <v>327.42776027175802</v>
      </c>
      <c r="AP696">
        <v>322.83762634269999</v>
      </c>
      <c r="AQ696">
        <v>328.59878403336501</v>
      </c>
      <c r="AR696">
        <v>334.08664870961098</v>
      </c>
      <c r="AS696">
        <v>329.48049397181802</v>
      </c>
      <c r="AT696">
        <v>322.78590000073899</v>
      </c>
      <c r="AU696">
        <v>336.62612514152698</v>
      </c>
      <c r="AV696">
        <v>323.05163374186401</v>
      </c>
      <c r="AW696">
        <v>315.96461662381898</v>
      </c>
      <c r="AX696">
        <v>317.98824007396399</v>
      </c>
      <c r="AY696">
        <v>318.58339289656999</v>
      </c>
      <c r="AZ696">
        <v>315.52377323300698</v>
      </c>
      <c r="BA696">
        <v>304.78196436257099</v>
      </c>
      <c r="BB696">
        <v>312.50299228443299</v>
      </c>
      <c r="BC696">
        <v>308.00483267303701</v>
      </c>
      <c r="BD696">
        <v>300.92595119370202</v>
      </c>
      <c r="BE696">
        <v>302.30936384091098</v>
      </c>
      <c r="BF696">
        <v>306.28552872855698</v>
      </c>
      <c r="BG696">
        <v>304.48648247889599</v>
      </c>
      <c r="BH696">
        <v>302.19754404901698</v>
      </c>
      <c r="BI696">
        <v>303.65316356363002</v>
      </c>
      <c r="BJ696">
        <v>304.95882657017501</v>
      </c>
      <c r="BK696">
        <v>312.89197356004001</v>
      </c>
      <c r="BL696">
        <v>302.78011845189701</v>
      </c>
      <c r="BM696">
        <v>305.14120308328398</v>
      </c>
      <c r="BN696">
        <v>301.18309804178398</v>
      </c>
      <c r="BO696">
        <v>300.54144327312201</v>
      </c>
      <c r="BP696">
        <v>305.33920637989303</v>
      </c>
      <c r="BQ696">
        <v>302.67956636546103</v>
      </c>
      <c r="BR696">
        <v>300.814857141581</v>
      </c>
      <c r="BS696">
        <v>305.30795320763599</v>
      </c>
      <c r="BT696">
        <v>297.50315100161203</v>
      </c>
      <c r="BU696">
        <v>306.887041202803</v>
      </c>
      <c r="BV696">
        <v>304.24981251853001</v>
      </c>
      <c r="BW696">
        <v>302.07183021958201</v>
      </c>
      <c r="BX696">
        <v>301.56299325261</v>
      </c>
      <c r="BY696">
        <v>308.624543683387</v>
      </c>
      <c r="BZ696">
        <v>299.335187631758</v>
      </c>
      <c r="CA696">
        <v>312.16114813540702</v>
      </c>
      <c r="CB696">
        <v>303.69344137845098</v>
      </c>
      <c r="CC696">
        <v>311.21242037885901</v>
      </c>
      <c r="CD696">
        <v>313.065325141583</v>
      </c>
    </row>
    <row r="697" spans="1:82" x14ac:dyDescent="0.25">
      <c r="A697">
        <v>167.02269692923801</v>
      </c>
      <c r="B697">
        <v>303.91292042255799</v>
      </c>
      <c r="C697">
        <v>304.93757422289599</v>
      </c>
      <c r="D697">
        <v>305.05239817586801</v>
      </c>
      <c r="E697">
        <v>320.28731770168702</v>
      </c>
      <c r="F697">
        <v>298.46782201995302</v>
      </c>
      <c r="G697">
        <v>312.25980806703899</v>
      </c>
      <c r="H697">
        <v>306.801786001658</v>
      </c>
      <c r="I697">
        <v>306.39345535143599</v>
      </c>
      <c r="J697">
        <v>308.79668716420503</v>
      </c>
      <c r="K697">
        <v>310.33424749532799</v>
      </c>
      <c r="L697">
        <v>299.21318657837003</v>
      </c>
      <c r="M697">
        <v>300.86425036339602</v>
      </c>
      <c r="N697">
        <v>311.86065092324901</v>
      </c>
      <c r="O697">
        <v>293.57079016692597</v>
      </c>
      <c r="P697">
        <v>293.62206606328903</v>
      </c>
      <c r="Q697">
        <v>295.33463122490502</v>
      </c>
      <c r="R697">
        <v>300.08465194146498</v>
      </c>
      <c r="S697">
        <v>298.22735395409399</v>
      </c>
      <c r="T697">
        <v>299.61398440822501</v>
      </c>
      <c r="U697">
        <v>293.44393138930002</v>
      </c>
      <c r="V697">
        <v>302.68026959562201</v>
      </c>
      <c r="W697">
        <v>297.00719538283403</v>
      </c>
      <c r="X697">
        <v>296.50173090498902</v>
      </c>
      <c r="Y697">
        <v>300.16741736664699</v>
      </c>
      <c r="Z697">
        <v>293.150955415444</v>
      </c>
      <c r="AA697">
        <v>301.568022947803</v>
      </c>
      <c r="AB697">
        <v>295.99388873719499</v>
      </c>
      <c r="AC697">
        <v>298.57430624683099</v>
      </c>
      <c r="AD697">
        <v>295.541827191474</v>
      </c>
      <c r="AE697">
        <v>293.678920391943</v>
      </c>
      <c r="AF697">
        <v>294.899799678725</v>
      </c>
      <c r="AG697">
        <v>296.22962909969903</v>
      </c>
      <c r="AH697">
        <v>297.21324940914297</v>
      </c>
      <c r="AI697">
        <v>310.03388771746398</v>
      </c>
      <c r="AJ697">
        <v>301.07350571556799</v>
      </c>
      <c r="AK697">
        <v>317.28587932683899</v>
      </c>
      <c r="AL697">
        <v>324.96549799182401</v>
      </c>
      <c r="AM697">
        <v>326.57021455258501</v>
      </c>
      <c r="AN697">
        <v>338.35737784898402</v>
      </c>
      <c r="AO697">
        <v>323.96376996911602</v>
      </c>
      <c r="AP697">
        <v>326.80421524954198</v>
      </c>
      <c r="AQ697">
        <v>323.567662745245</v>
      </c>
      <c r="AR697">
        <v>332.45686610642798</v>
      </c>
      <c r="AS697">
        <v>327.714357892436</v>
      </c>
      <c r="AT697">
        <v>328.48739425132101</v>
      </c>
      <c r="AU697">
        <v>335.28733659417799</v>
      </c>
      <c r="AV697">
        <v>325.62935363538003</v>
      </c>
      <c r="AW697">
        <v>318.57946791726403</v>
      </c>
      <c r="AX697">
        <v>315.343887063522</v>
      </c>
      <c r="AY697">
        <v>322.34228903308599</v>
      </c>
      <c r="AZ697">
        <v>315.36347125761398</v>
      </c>
      <c r="BA697">
        <v>302.15806719724202</v>
      </c>
      <c r="BB697">
        <v>313.32143588244702</v>
      </c>
      <c r="BC697">
        <v>305.186739146435</v>
      </c>
      <c r="BD697">
        <v>299.59187176858001</v>
      </c>
      <c r="BE697">
        <v>299.65578479293202</v>
      </c>
      <c r="BF697">
        <v>307.9444174253</v>
      </c>
      <c r="BG697">
        <v>304.16415548017102</v>
      </c>
      <c r="BH697">
        <v>303.34348063212201</v>
      </c>
      <c r="BI697">
        <v>303.84729546341902</v>
      </c>
      <c r="BJ697">
        <v>304.89587174138501</v>
      </c>
      <c r="BK697">
        <v>308.96130624421698</v>
      </c>
      <c r="BL697">
        <v>307.74998174177398</v>
      </c>
      <c r="BM697">
        <v>304.62203998351299</v>
      </c>
      <c r="BN697">
        <v>301.51289602038901</v>
      </c>
      <c r="BO697">
        <v>303.03357496705303</v>
      </c>
      <c r="BP697">
        <v>305.51045127696699</v>
      </c>
      <c r="BQ697">
        <v>299.97521943797801</v>
      </c>
      <c r="BR697">
        <v>303.23272130917297</v>
      </c>
      <c r="BS697">
        <v>303.82091647488198</v>
      </c>
      <c r="BT697">
        <v>299.33459273336399</v>
      </c>
      <c r="BU697">
        <v>306.695325391675</v>
      </c>
      <c r="BV697">
        <v>303.36474777253699</v>
      </c>
      <c r="BW697">
        <v>300.29762942417699</v>
      </c>
      <c r="BX697">
        <v>299.99087864941703</v>
      </c>
      <c r="BY697">
        <v>310.38981136938298</v>
      </c>
      <c r="BZ697">
        <v>302.347980577133</v>
      </c>
      <c r="CA697">
        <v>318.22841639454202</v>
      </c>
      <c r="CB697">
        <v>306.06048255864903</v>
      </c>
      <c r="CC697">
        <v>310.49621936380402</v>
      </c>
      <c r="CD697">
        <v>314.03574010485602</v>
      </c>
    </row>
    <row r="698" spans="1:82" x14ac:dyDescent="0.25">
      <c r="A698">
        <v>167.26301735647499</v>
      </c>
      <c r="B698">
        <v>310.50328004911597</v>
      </c>
      <c r="C698">
        <v>310.70185698087101</v>
      </c>
      <c r="D698">
        <v>306.59221117072701</v>
      </c>
      <c r="E698">
        <v>319.494525381659</v>
      </c>
      <c r="F698">
        <v>300.88997110101798</v>
      </c>
      <c r="G698">
        <v>309.15501402880898</v>
      </c>
      <c r="H698">
        <v>310.09752981321799</v>
      </c>
      <c r="I698">
        <v>306.16803452989001</v>
      </c>
      <c r="J698">
        <v>307.29204785711801</v>
      </c>
      <c r="K698">
        <v>309.820397853668</v>
      </c>
      <c r="L698">
        <v>299.52055067217498</v>
      </c>
      <c r="M698">
        <v>300.77788812300298</v>
      </c>
      <c r="N698">
        <v>313.83745291627503</v>
      </c>
      <c r="O698">
        <v>291.93407507894102</v>
      </c>
      <c r="P698">
        <v>294.18266059299998</v>
      </c>
      <c r="Q698">
        <v>297.57486284578601</v>
      </c>
      <c r="R698">
        <v>300.96987310363301</v>
      </c>
      <c r="S698">
        <v>297.48867438953602</v>
      </c>
      <c r="T698">
        <v>299.317470551844</v>
      </c>
      <c r="U698">
        <v>291.46446179801501</v>
      </c>
      <c r="V698">
        <v>304.43338207933903</v>
      </c>
      <c r="W698">
        <v>298.52198562978299</v>
      </c>
      <c r="X698">
        <v>292.83566749433999</v>
      </c>
      <c r="Y698">
        <v>304.73826843079797</v>
      </c>
      <c r="Z698">
        <v>294.023865790988</v>
      </c>
      <c r="AA698">
        <v>299.72698257317001</v>
      </c>
      <c r="AB698">
        <v>298.65811850645798</v>
      </c>
      <c r="AC698">
        <v>301.25399558123502</v>
      </c>
      <c r="AD698">
        <v>297.69500376800698</v>
      </c>
      <c r="AE698">
        <v>293.61056758068099</v>
      </c>
      <c r="AF698">
        <v>295.21002089905301</v>
      </c>
      <c r="AG698">
        <v>297.11565767392801</v>
      </c>
      <c r="AH698">
        <v>299.86161319360298</v>
      </c>
      <c r="AI698">
        <v>309.94107379312601</v>
      </c>
      <c r="AJ698">
        <v>299.305929265712</v>
      </c>
      <c r="AK698">
        <v>316.50551340751099</v>
      </c>
      <c r="AL698">
        <v>325.22984467167998</v>
      </c>
      <c r="AM698">
        <v>326.72973507930999</v>
      </c>
      <c r="AN698">
        <v>341.61413712363498</v>
      </c>
      <c r="AO698">
        <v>324.87927429157497</v>
      </c>
      <c r="AP698">
        <v>331.56891901505202</v>
      </c>
      <c r="AQ698">
        <v>325.71630143334698</v>
      </c>
      <c r="AR698">
        <v>330.76707756928602</v>
      </c>
      <c r="AS698">
        <v>326.79541060320201</v>
      </c>
      <c r="AT698">
        <v>333.59918692146601</v>
      </c>
      <c r="AU698">
        <v>332.96857409448802</v>
      </c>
      <c r="AV698">
        <v>327.38994799194199</v>
      </c>
      <c r="AW698">
        <v>318.00405904662</v>
      </c>
      <c r="AX698">
        <v>315.003572264647</v>
      </c>
      <c r="AY698">
        <v>327.80128637986098</v>
      </c>
      <c r="AZ698">
        <v>313.33190249204</v>
      </c>
      <c r="BA698">
        <v>298.62500002614001</v>
      </c>
      <c r="BB698">
        <v>310.05541183782401</v>
      </c>
      <c r="BC698">
        <v>302.137330405125</v>
      </c>
      <c r="BD698">
        <v>301.02838239891997</v>
      </c>
      <c r="BE698">
        <v>300.41358444077702</v>
      </c>
      <c r="BF698">
        <v>307.19832667641299</v>
      </c>
      <c r="BG698">
        <v>306.19550119067998</v>
      </c>
      <c r="BH698">
        <v>304.789148489534</v>
      </c>
      <c r="BI698">
        <v>303.54531189276099</v>
      </c>
      <c r="BJ698">
        <v>301.10885027038898</v>
      </c>
      <c r="BK698">
        <v>306.19053353824302</v>
      </c>
      <c r="BL698">
        <v>309.461410306441</v>
      </c>
      <c r="BM698">
        <v>305.52195672497299</v>
      </c>
      <c r="BN698">
        <v>304.80389126970698</v>
      </c>
      <c r="BO698">
        <v>305.11864773850698</v>
      </c>
      <c r="BP698">
        <v>305.52669304750498</v>
      </c>
      <c r="BQ698">
        <v>297.480253826227</v>
      </c>
      <c r="BR698">
        <v>304.583085700298</v>
      </c>
      <c r="BS698">
        <v>305.33778361729202</v>
      </c>
      <c r="BT698">
        <v>303.82989089478298</v>
      </c>
      <c r="BU698">
        <v>306.43181236653601</v>
      </c>
      <c r="BV698">
        <v>303.463110339325</v>
      </c>
      <c r="BW698">
        <v>299.76222433411999</v>
      </c>
      <c r="BX698">
        <v>300.65770373883697</v>
      </c>
      <c r="BY698">
        <v>312.14786688051498</v>
      </c>
      <c r="BZ698">
        <v>311.04679845789002</v>
      </c>
      <c r="CA698">
        <v>320.92703249592302</v>
      </c>
      <c r="CB698">
        <v>307.53865336494999</v>
      </c>
      <c r="CC698">
        <v>310.48409396582002</v>
      </c>
      <c r="CD698">
        <v>314.81011827395798</v>
      </c>
    </row>
    <row r="699" spans="1:82" x14ac:dyDescent="0.25">
      <c r="A699">
        <v>167.503337783711</v>
      </c>
      <c r="B699">
        <v>312.61822177014398</v>
      </c>
      <c r="C699">
        <v>308.90530203931201</v>
      </c>
      <c r="D699">
        <v>306.44695977488402</v>
      </c>
      <c r="E699">
        <v>316.66338954420701</v>
      </c>
      <c r="F699">
        <v>303.49687993651202</v>
      </c>
      <c r="G699">
        <v>309.43863966617403</v>
      </c>
      <c r="H699">
        <v>311.638947310628</v>
      </c>
      <c r="I699">
        <v>302.711093805541</v>
      </c>
      <c r="J699">
        <v>305.03362218989901</v>
      </c>
      <c r="K699">
        <v>309.24071255995301</v>
      </c>
      <c r="L699">
        <v>301.80868680720602</v>
      </c>
      <c r="M699">
        <v>300.49189557192102</v>
      </c>
      <c r="N699">
        <v>310.60294390352198</v>
      </c>
      <c r="O699">
        <v>292.98578270083698</v>
      </c>
      <c r="P699">
        <v>291.44138926263099</v>
      </c>
      <c r="Q699">
        <v>300.36087788972299</v>
      </c>
      <c r="R699">
        <v>297.76039045413</v>
      </c>
      <c r="S699">
        <v>296.224678858701</v>
      </c>
      <c r="T699">
        <v>298.633212382686</v>
      </c>
      <c r="U699">
        <v>289.86041204119499</v>
      </c>
      <c r="V699">
        <v>300.99541043541001</v>
      </c>
      <c r="W699">
        <v>300.18412156530002</v>
      </c>
      <c r="X699">
        <v>290.62041606941699</v>
      </c>
      <c r="Y699">
        <v>306.868001446976</v>
      </c>
      <c r="Z699">
        <v>295.04627621876898</v>
      </c>
      <c r="AA699">
        <v>298.26303362960601</v>
      </c>
      <c r="AB699">
        <v>300.12776651775903</v>
      </c>
      <c r="AC699">
        <v>304.42493484521799</v>
      </c>
      <c r="AD699">
        <v>295.01073326199901</v>
      </c>
      <c r="AE699">
        <v>295.39947245197402</v>
      </c>
      <c r="AF699">
        <v>295.52396671687899</v>
      </c>
      <c r="AG699">
        <v>298.180847998785</v>
      </c>
      <c r="AH699">
        <v>299.21928123561997</v>
      </c>
      <c r="AI699">
        <v>309.52610920338401</v>
      </c>
      <c r="AJ699">
        <v>299.13513634108102</v>
      </c>
      <c r="AK699">
        <v>316.00417702618199</v>
      </c>
      <c r="AL699">
        <v>325.93520514069297</v>
      </c>
      <c r="AM699">
        <v>331.74189222206098</v>
      </c>
      <c r="AN699">
        <v>342.86547518582302</v>
      </c>
      <c r="AO699">
        <v>327.791772567301</v>
      </c>
      <c r="AP699">
        <v>334.31042925106601</v>
      </c>
      <c r="AQ699">
        <v>326.70494846500202</v>
      </c>
      <c r="AR699">
        <v>324.964737929823</v>
      </c>
      <c r="AS699">
        <v>321.05203469546598</v>
      </c>
      <c r="AT699">
        <v>333.48152235984799</v>
      </c>
      <c r="AU699">
        <v>330.24960409742698</v>
      </c>
      <c r="AV699">
        <v>324.75381100106603</v>
      </c>
      <c r="AW699">
        <v>316.06533772512699</v>
      </c>
      <c r="AX699">
        <v>315.90475466952</v>
      </c>
      <c r="AY699">
        <v>328.11853643248901</v>
      </c>
      <c r="AZ699">
        <v>313.66607709879997</v>
      </c>
      <c r="BA699">
        <v>298.87833039480898</v>
      </c>
      <c r="BB699">
        <v>307.93405782678599</v>
      </c>
      <c r="BC699">
        <v>303.48559952957203</v>
      </c>
      <c r="BD699">
        <v>303.07792019762701</v>
      </c>
      <c r="BE699">
        <v>304.592616786039</v>
      </c>
      <c r="BF699">
        <v>305.88567436947602</v>
      </c>
      <c r="BG699">
        <v>306.77576382649602</v>
      </c>
      <c r="BH699">
        <v>302.40982456938201</v>
      </c>
      <c r="BI699">
        <v>305.71394659789001</v>
      </c>
      <c r="BJ699">
        <v>304.45776265432499</v>
      </c>
      <c r="BK699">
        <v>305.05000333408498</v>
      </c>
      <c r="BL699">
        <v>310.30551622193099</v>
      </c>
      <c r="BM699">
        <v>306.18298930267702</v>
      </c>
      <c r="BN699">
        <v>303.208101182115</v>
      </c>
      <c r="BO699">
        <v>306.38184273324299</v>
      </c>
      <c r="BP699">
        <v>306.57459247892399</v>
      </c>
      <c r="BQ699">
        <v>296.18813166717501</v>
      </c>
      <c r="BR699">
        <v>304.69679362941099</v>
      </c>
      <c r="BS699">
        <v>307.50773227028901</v>
      </c>
      <c r="BT699">
        <v>307.95033104924403</v>
      </c>
      <c r="BU699">
        <v>306.78705394764103</v>
      </c>
      <c r="BV699">
        <v>303.10465845640698</v>
      </c>
      <c r="BW699">
        <v>297.987734161932</v>
      </c>
      <c r="BX699">
        <v>303.68645466766202</v>
      </c>
      <c r="BY699">
        <v>316.04120988124498</v>
      </c>
      <c r="BZ699">
        <v>313.26359506393101</v>
      </c>
      <c r="CA699">
        <v>321.95003421242598</v>
      </c>
      <c r="CB699">
        <v>306.86407763806397</v>
      </c>
      <c r="CC699">
        <v>315.61567454831601</v>
      </c>
      <c r="CD699">
        <v>311.90226292259899</v>
      </c>
    </row>
    <row r="700" spans="1:82" x14ac:dyDescent="0.25">
      <c r="A700">
        <v>167.74365821094699</v>
      </c>
      <c r="B700">
        <v>311.05189011872801</v>
      </c>
      <c r="C700">
        <v>308.675496554875</v>
      </c>
      <c r="D700">
        <v>304.715480371951</v>
      </c>
      <c r="E700">
        <v>312.97456754393198</v>
      </c>
      <c r="F700">
        <v>304.26917432055802</v>
      </c>
      <c r="G700">
        <v>308.14021223728901</v>
      </c>
      <c r="H700">
        <v>310.55741392348199</v>
      </c>
      <c r="I700">
        <v>302.351970578117</v>
      </c>
      <c r="J700">
        <v>301.57634819994797</v>
      </c>
      <c r="K700">
        <v>309.40698323372698</v>
      </c>
      <c r="L700">
        <v>301.95210200546501</v>
      </c>
      <c r="M700">
        <v>299.99722037919798</v>
      </c>
      <c r="N700">
        <v>308.733831840199</v>
      </c>
      <c r="O700">
        <v>292.58485513862797</v>
      </c>
      <c r="P700">
        <v>289.56852145279902</v>
      </c>
      <c r="Q700">
        <v>299.24762512730899</v>
      </c>
      <c r="R700">
        <v>299.10908234441803</v>
      </c>
      <c r="S700">
        <v>299.732744502228</v>
      </c>
      <c r="T700">
        <v>300.13015966458499</v>
      </c>
      <c r="U700">
        <v>286.70624851954199</v>
      </c>
      <c r="V700">
        <v>303.38651863467197</v>
      </c>
      <c r="W700">
        <v>299.73657041917699</v>
      </c>
      <c r="X700">
        <v>288.81401807448401</v>
      </c>
      <c r="Y700">
        <v>305.96560972328001</v>
      </c>
      <c r="Z700">
        <v>296.71957324045297</v>
      </c>
      <c r="AA700">
        <v>298.368854716859</v>
      </c>
      <c r="AB700">
        <v>298.79135792061601</v>
      </c>
      <c r="AC700">
        <v>301.94929681150501</v>
      </c>
      <c r="AD700">
        <v>293.25281257358898</v>
      </c>
      <c r="AE700">
        <v>298.23069652119301</v>
      </c>
      <c r="AF700">
        <v>293.76000572220897</v>
      </c>
      <c r="AG700">
        <v>297.11944138582601</v>
      </c>
      <c r="AH700">
        <v>299.17616268466003</v>
      </c>
      <c r="AI700">
        <v>309.21533789270399</v>
      </c>
      <c r="AJ700">
        <v>301.05349437720901</v>
      </c>
      <c r="AK700">
        <v>313.70426966472399</v>
      </c>
      <c r="AL700">
        <v>324.386823727913</v>
      </c>
      <c r="AM700">
        <v>334.14208201947997</v>
      </c>
      <c r="AN700">
        <v>339.39218433425401</v>
      </c>
      <c r="AO700">
        <v>331.85987054378</v>
      </c>
      <c r="AP700">
        <v>333.45256396752097</v>
      </c>
      <c r="AQ700">
        <v>328.21551034250302</v>
      </c>
      <c r="AR700">
        <v>320.50732224462803</v>
      </c>
      <c r="AS700">
        <v>323.37114952128502</v>
      </c>
      <c r="AT700">
        <v>333.710411823855</v>
      </c>
      <c r="AU700">
        <v>330.30809349415699</v>
      </c>
      <c r="AV700">
        <v>324.527894011206</v>
      </c>
      <c r="AW700">
        <v>319.459246123605</v>
      </c>
      <c r="AX700">
        <v>316.114496032391</v>
      </c>
      <c r="AY700">
        <v>323.49058471281302</v>
      </c>
      <c r="AZ700">
        <v>314.398712099161</v>
      </c>
      <c r="BA700">
        <v>305.61870668797201</v>
      </c>
      <c r="BB700">
        <v>306.27870316404699</v>
      </c>
      <c r="BC700">
        <v>305.56203756929801</v>
      </c>
      <c r="BD700">
        <v>302.35758841819597</v>
      </c>
      <c r="BE700">
        <v>303.47501359936803</v>
      </c>
      <c r="BF700">
        <v>307.25950512902398</v>
      </c>
      <c r="BG700">
        <v>306.24591038185798</v>
      </c>
      <c r="BH700">
        <v>303.05120769179302</v>
      </c>
      <c r="BI700">
        <v>303.06403599526101</v>
      </c>
      <c r="BJ700">
        <v>305.63656335794701</v>
      </c>
      <c r="BK700">
        <v>303.86197188339003</v>
      </c>
      <c r="BL700">
        <v>313.561874893013</v>
      </c>
      <c r="BM700">
        <v>304.134191930123</v>
      </c>
      <c r="BN700">
        <v>305.20796281910299</v>
      </c>
      <c r="BO700">
        <v>307.54085170733299</v>
      </c>
      <c r="BP700">
        <v>307.59907975136503</v>
      </c>
      <c r="BQ700">
        <v>294.13582008425902</v>
      </c>
      <c r="BR700">
        <v>305.20996318403598</v>
      </c>
      <c r="BS700">
        <v>310.74563015151398</v>
      </c>
      <c r="BT700">
        <v>310.65776577241598</v>
      </c>
      <c r="BU700">
        <v>303.26082934813599</v>
      </c>
      <c r="BV700">
        <v>302.56903711137198</v>
      </c>
      <c r="BW700">
        <v>298.775656429511</v>
      </c>
      <c r="BX700">
        <v>301.388527017081</v>
      </c>
      <c r="BY700">
        <v>318.38941127645001</v>
      </c>
      <c r="BZ700">
        <v>313.707350994725</v>
      </c>
      <c r="CA700">
        <v>324.58922601266102</v>
      </c>
      <c r="CB700">
        <v>309.77050398855403</v>
      </c>
      <c r="CC700">
        <v>312.13025716202299</v>
      </c>
      <c r="CD700">
        <v>310.27395539282702</v>
      </c>
    </row>
    <row r="701" spans="1:82" x14ac:dyDescent="0.25">
      <c r="A701">
        <v>167.983978638184</v>
      </c>
      <c r="B701">
        <v>309.50087054886097</v>
      </c>
      <c r="C701">
        <v>310.46867468712702</v>
      </c>
      <c r="D701">
        <v>305.56821596788399</v>
      </c>
      <c r="E701">
        <v>311.36818168499002</v>
      </c>
      <c r="F701">
        <v>310.187158199571</v>
      </c>
      <c r="G701">
        <v>309.16760698956602</v>
      </c>
      <c r="H701">
        <v>306.33761471320099</v>
      </c>
      <c r="I701">
        <v>299.37101718057198</v>
      </c>
      <c r="J701">
        <v>299.982422007325</v>
      </c>
      <c r="K701">
        <v>308.179232565451</v>
      </c>
      <c r="L701">
        <v>306.30868863534801</v>
      </c>
      <c r="M701">
        <v>302.58956041148798</v>
      </c>
      <c r="N701">
        <v>308.18824736441502</v>
      </c>
      <c r="O701">
        <v>294.89856801634602</v>
      </c>
      <c r="P701">
        <v>292.34837245430498</v>
      </c>
      <c r="Q701">
        <v>299.484905858346</v>
      </c>
      <c r="R701">
        <v>299.741448098457</v>
      </c>
      <c r="S701">
        <v>300.619129181407</v>
      </c>
      <c r="T701">
        <v>304.852308541441</v>
      </c>
      <c r="U701">
        <v>287.68626528185098</v>
      </c>
      <c r="V701">
        <v>306.89488400802998</v>
      </c>
      <c r="W701">
        <v>301.08972160059801</v>
      </c>
      <c r="X701">
        <v>288.28070816148102</v>
      </c>
      <c r="Y701">
        <v>302.42541991052201</v>
      </c>
      <c r="Z701">
        <v>294.31397836738898</v>
      </c>
      <c r="AA701">
        <v>299.37257417665899</v>
      </c>
      <c r="AB701">
        <v>297.409077228032</v>
      </c>
      <c r="AC701">
        <v>302.86855708520898</v>
      </c>
      <c r="AD701">
        <v>293.12608967660202</v>
      </c>
      <c r="AE701">
        <v>300.67705572860302</v>
      </c>
      <c r="AF701">
        <v>292.73233392366598</v>
      </c>
      <c r="AG701">
        <v>299.76239883247098</v>
      </c>
      <c r="AH701">
        <v>297.49973017522899</v>
      </c>
      <c r="AI701">
        <v>309.64479583701001</v>
      </c>
      <c r="AJ701">
        <v>306.036395806901</v>
      </c>
      <c r="AK701">
        <v>316.06127298136403</v>
      </c>
      <c r="AL701">
        <v>322.99072647265399</v>
      </c>
      <c r="AM701">
        <v>332.26952417429601</v>
      </c>
      <c r="AN701">
        <v>339.443317670819</v>
      </c>
      <c r="AO701">
        <v>336.36764864224102</v>
      </c>
      <c r="AP701">
        <v>333.096409161748</v>
      </c>
      <c r="AQ701">
        <v>331.19038019094199</v>
      </c>
      <c r="AR701">
        <v>323.66985526803597</v>
      </c>
      <c r="AS701">
        <v>327.84870584177401</v>
      </c>
      <c r="AT701">
        <v>331.376364199644</v>
      </c>
      <c r="AU701">
        <v>325.85940958808402</v>
      </c>
      <c r="AV701">
        <v>325.97288835341999</v>
      </c>
      <c r="AW701">
        <v>321.00218428903003</v>
      </c>
      <c r="AX701">
        <v>318.34717359218399</v>
      </c>
      <c r="AY701">
        <v>320.92513842153198</v>
      </c>
      <c r="AZ701">
        <v>317.11769648933603</v>
      </c>
      <c r="BA701">
        <v>307.51346260142498</v>
      </c>
      <c r="BB701">
        <v>308.61579351259797</v>
      </c>
      <c r="BC701">
        <v>307.237586300408</v>
      </c>
      <c r="BD701">
        <v>303.08350441387199</v>
      </c>
      <c r="BE701">
        <v>302.97395187579201</v>
      </c>
      <c r="BF701">
        <v>303.29025630906602</v>
      </c>
      <c r="BG701">
        <v>304.84064207001501</v>
      </c>
      <c r="BH701">
        <v>303.03383405467503</v>
      </c>
      <c r="BI701">
        <v>306.81428500404201</v>
      </c>
      <c r="BJ701">
        <v>300.48181346481198</v>
      </c>
      <c r="BK701">
        <v>302.753236057847</v>
      </c>
      <c r="BL701">
        <v>313.56209489023001</v>
      </c>
      <c r="BM701">
        <v>298.84056247932102</v>
      </c>
      <c r="BN701">
        <v>305.82347654886001</v>
      </c>
      <c r="BO701">
        <v>309.06043276299198</v>
      </c>
      <c r="BP701">
        <v>306.60480645108203</v>
      </c>
      <c r="BQ701">
        <v>297.23643388667801</v>
      </c>
      <c r="BR701">
        <v>307.94817257099999</v>
      </c>
      <c r="BS701">
        <v>308.83561383179602</v>
      </c>
      <c r="BT701">
        <v>311.25327381941503</v>
      </c>
      <c r="BU701">
        <v>301.09825649705101</v>
      </c>
      <c r="BV701">
        <v>302.376992408837</v>
      </c>
      <c r="BW701">
        <v>305.14337083752901</v>
      </c>
      <c r="BX701">
        <v>302.61803326731302</v>
      </c>
      <c r="BY701">
        <v>322.70912581490802</v>
      </c>
      <c r="BZ701">
        <v>312.87913945437998</v>
      </c>
      <c r="CA701">
        <v>322.35483733460399</v>
      </c>
      <c r="CB701">
        <v>309.55254352139701</v>
      </c>
      <c r="CC701">
        <v>310.98619328512899</v>
      </c>
      <c r="CD701">
        <v>308.40181170631098</v>
      </c>
    </row>
    <row r="702" spans="1:82" x14ac:dyDescent="0.25">
      <c r="A702">
        <v>168.22429906542001</v>
      </c>
      <c r="B702">
        <v>307.23102730481003</v>
      </c>
      <c r="C702">
        <v>310.961550430427</v>
      </c>
      <c r="D702">
        <v>306.46358495241299</v>
      </c>
      <c r="E702">
        <v>312.03719014485301</v>
      </c>
      <c r="F702">
        <v>313.79590009429802</v>
      </c>
      <c r="G702">
        <v>307.13147584356398</v>
      </c>
      <c r="H702">
        <v>302.76381239156001</v>
      </c>
      <c r="I702">
        <v>297.33985107554997</v>
      </c>
      <c r="J702">
        <v>293.60887088299398</v>
      </c>
      <c r="K702">
        <v>307.32751178410302</v>
      </c>
      <c r="L702">
        <v>306.53516078652501</v>
      </c>
      <c r="M702">
        <v>304.07562840201001</v>
      </c>
      <c r="N702">
        <v>306.64975422066402</v>
      </c>
      <c r="O702">
        <v>296.888301873123</v>
      </c>
      <c r="P702">
        <v>290.891895888465</v>
      </c>
      <c r="Q702">
        <v>300.87931889001402</v>
      </c>
      <c r="R702">
        <v>299.19701758840603</v>
      </c>
      <c r="S702">
        <v>300.33461385585099</v>
      </c>
      <c r="T702">
        <v>305.625672358781</v>
      </c>
      <c r="U702">
        <v>290.26277564562002</v>
      </c>
      <c r="V702">
        <v>305.90132480202402</v>
      </c>
      <c r="W702">
        <v>302.075727099652</v>
      </c>
      <c r="X702">
        <v>288.237176857348</v>
      </c>
      <c r="Y702">
        <v>302.20268894247801</v>
      </c>
      <c r="Z702">
        <v>295.02263666070297</v>
      </c>
      <c r="AA702">
        <v>301.14873232835998</v>
      </c>
      <c r="AB702">
        <v>296.76436466000598</v>
      </c>
      <c r="AC702">
        <v>302.29403378446699</v>
      </c>
      <c r="AD702">
        <v>296.29527884476499</v>
      </c>
      <c r="AE702">
        <v>302.61568440982802</v>
      </c>
      <c r="AF702">
        <v>296.50383452240499</v>
      </c>
      <c r="AG702">
        <v>299.76830251486501</v>
      </c>
      <c r="AH702">
        <v>297.32101973915002</v>
      </c>
      <c r="AI702">
        <v>308.72808608751802</v>
      </c>
      <c r="AJ702">
        <v>306.66060125484302</v>
      </c>
      <c r="AK702">
        <v>312.95566976272198</v>
      </c>
      <c r="AL702">
        <v>323.863055473408</v>
      </c>
      <c r="AM702">
        <v>333.43392221058201</v>
      </c>
      <c r="AN702">
        <v>337.24628491182199</v>
      </c>
      <c r="AO702">
        <v>338.23042491781098</v>
      </c>
      <c r="AP702">
        <v>331.00232113995003</v>
      </c>
      <c r="AQ702">
        <v>330.17352886462601</v>
      </c>
      <c r="AR702">
        <v>328.46915841331798</v>
      </c>
      <c r="AS702">
        <v>330.91671344543602</v>
      </c>
      <c r="AT702">
        <v>326.86015289411603</v>
      </c>
      <c r="AU702">
        <v>325.163447429813</v>
      </c>
      <c r="AV702">
        <v>325.94324922070399</v>
      </c>
      <c r="AW702">
        <v>319.104077907494</v>
      </c>
      <c r="AX702">
        <v>318.80359254877902</v>
      </c>
      <c r="AY702">
        <v>317.01969473381098</v>
      </c>
      <c r="AZ702">
        <v>319.57533438537598</v>
      </c>
      <c r="BA702">
        <v>310.60047466668698</v>
      </c>
      <c r="BB702">
        <v>308.403001028505</v>
      </c>
      <c r="BC702">
        <v>310.635768349199</v>
      </c>
      <c r="BD702">
        <v>302.36490051015301</v>
      </c>
      <c r="BE702">
        <v>303.21481601132098</v>
      </c>
      <c r="BF702">
        <v>296.98611342410499</v>
      </c>
      <c r="BG702">
        <v>306.059699830733</v>
      </c>
      <c r="BH702">
        <v>301.00939697391101</v>
      </c>
      <c r="BI702">
        <v>308.75126463035502</v>
      </c>
      <c r="BJ702">
        <v>298.77406115236698</v>
      </c>
      <c r="BK702">
        <v>301.81658405633698</v>
      </c>
      <c r="BL702">
        <v>312.05318555820401</v>
      </c>
      <c r="BM702">
        <v>297.74543976206701</v>
      </c>
      <c r="BN702">
        <v>303.13880285216197</v>
      </c>
      <c r="BO702">
        <v>309.329996294664</v>
      </c>
      <c r="BP702">
        <v>306.27729959003602</v>
      </c>
      <c r="BQ702">
        <v>301.94777427314602</v>
      </c>
      <c r="BR702">
        <v>312.41576844305399</v>
      </c>
      <c r="BS702">
        <v>310.66194579815999</v>
      </c>
      <c r="BT702">
        <v>311.00743049336597</v>
      </c>
      <c r="BU702">
        <v>300.65898252102301</v>
      </c>
      <c r="BV702">
        <v>302.84755797017101</v>
      </c>
      <c r="BW702">
        <v>307.54265466148797</v>
      </c>
      <c r="BX702">
        <v>301.68738752030401</v>
      </c>
      <c r="BY702">
        <v>320.09013053490202</v>
      </c>
      <c r="BZ702">
        <v>311.65793196790401</v>
      </c>
      <c r="CA702">
        <v>317.02973020356302</v>
      </c>
      <c r="CB702">
        <v>306.85510688742602</v>
      </c>
      <c r="CC702">
        <v>310.77321256322699</v>
      </c>
      <c r="CD702">
        <v>309.025841814768</v>
      </c>
    </row>
    <row r="703" spans="1:82" x14ac:dyDescent="0.25">
      <c r="A703">
        <v>168.464619492656</v>
      </c>
      <c r="B703">
        <v>302.92697712224998</v>
      </c>
      <c r="C703">
        <v>311.00417223178601</v>
      </c>
      <c r="D703">
        <v>306.45101605480801</v>
      </c>
      <c r="E703">
        <v>310.68218226377797</v>
      </c>
      <c r="F703">
        <v>314.546401996138</v>
      </c>
      <c r="G703">
        <v>308.92222855713601</v>
      </c>
      <c r="H703">
        <v>299.06838910306499</v>
      </c>
      <c r="I703">
        <v>298.74922966634801</v>
      </c>
      <c r="J703">
        <v>293.24894437192802</v>
      </c>
      <c r="K703">
        <v>304.57520410962201</v>
      </c>
      <c r="L703">
        <v>307.48566962687102</v>
      </c>
      <c r="M703">
        <v>301.06093111235901</v>
      </c>
      <c r="N703">
        <v>307.06670159000799</v>
      </c>
      <c r="O703">
        <v>301.87194694429797</v>
      </c>
      <c r="P703">
        <v>292.319596666297</v>
      </c>
      <c r="Q703">
        <v>298.93672123410198</v>
      </c>
      <c r="R703">
        <v>298.85068651740499</v>
      </c>
      <c r="S703">
        <v>301.12792895254199</v>
      </c>
      <c r="T703">
        <v>304.19238866758701</v>
      </c>
      <c r="U703">
        <v>292.87850433855903</v>
      </c>
      <c r="V703">
        <v>301.299597171556</v>
      </c>
      <c r="W703">
        <v>298.816310549707</v>
      </c>
      <c r="X703">
        <v>291.17745160192601</v>
      </c>
      <c r="Y703">
        <v>299.04008399162598</v>
      </c>
      <c r="Z703">
        <v>295.70021163050302</v>
      </c>
      <c r="AA703">
        <v>300.14942509258498</v>
      </c>
      <c r="AB703">
        <v>299.80578045072798</v>
      </c>
      <c r="AC703">
        <v>299.29151015808799</v>
      </c>
      <c r="AD703">
        <v>300.39617580603499</v>
      </c>
      <c r="AE703">
        <v>301.30588901079199</v>
      </c>
      <c r="AF703">
        <v>300.69569499864701</v>
      </c>
      <c r="AG703">
        <v>295.669927061149</v>
      </c>
      <c r="AH703">
        <v>295.285204923724</v>
      </c>
      <c r="AI703">
        <v>309.33895856007001</v>
      </c>
      <c r="AJ703">
        <v>305.20637353812498</v>
      </c>
      <c r="AK703">
        <v>311.26572474893197</v>
      </c>
      <c r="AL703">
        <v>321.77718397292801</v>
      </c>
      <c r="AM703">
        <v>335.78120480943397</v>
      </c>
      <c r="AN703">
        <v>332.40711402326002</v>
      </c>
      <c r="AO703">
        <v>338.37656163895502</v>
      </c>
      <c r="AP703">
        <v>326.39751705227599</v>
      </c>
      <c r="AQ703">
        <v>331.08169775085003</v>
      </c>
      <c r="AR703">
        <v>333.72198742078302</v>
      </c>
      <c r="AS703">
        <v>330.177589466884</v>
      </c>
      <c r="AT703">
        <v>320.73746175307099</v>
      </c>
      <c r="AU703">
        <v>321.45068121818002</v>
      </c>
      <c r="AV703">
        <v>322.29463753799502</v>
      </c>
      <c r="AW703">
        <v>319.42735326588701</v>
      </c>
      <c r="AX703">
        <v>315.66909005382797</v>
      </c>
      <c r="AY703">
        <v>312.79014957261899</v>
      </c>
      <c r="AZ703">
        <v>319.98929755162902</v>
      </c>
      <c r="BA703">
        <v>310.83837756753098</v>
      </c>
      <c r="BB703">
        <v>310.46913399307402</v>
      </c>
      <c r="BC703">
        <v>310.354855578539</v>
      </c>
      <c r="BD703">
        <v>303.12532102298297</v>
      </c>
      <c r="BE703">
        <v>304.97155787217099</v>
      </c>
      <c r="BF703">
        <v>294.62518086463399</v>
      </c>
      <c r="BG703">
        <v>304.38926210922199</v>
      </c>
      <c r="BH703">
        <v>302.84453623883502</v>
      </c>
      <c r="BI703">
        <v>311.26437061318802</v>
      </c>
      <c r="BJ703">
        <v>299.87148721127397</v>
      </c>
      <c r="BK703">
        <v>300.56200103337699</v>
      </c>
      <c r="BL703">
        <v>311.82694199166798</v>
      </c>
      <c r="BM703">
        <v>300.105699541543</v>
      </c>
      <c r="BN703">
        <v>301.864861789418</v>
      </c>
      <c r="BO703">
        <v>309.69447431583302</v>
      </c>
      <c r="BP703">
        <v>304.84224625374799</v>
      </c>
      <c r="BQ703">
        <v>306.44883476826499</v>
      </c>
      <c r="BR703">
        <v>310.69602850110101</v>
      </c>
      <c r="BS703">
        <v>311.196306859777</v>
      </c>
      <c r="BT703">
        <v>309.47078075990299</v>
      </c>
      <c r="BU703">
        <v>303.26399784037699</v>
      </c>
      <c r="BV703">
        <v>301.92970919302797</v>
      </c>
      <c r="BW703">
        <v>310.96711413165599</v>
      </c>
      <c r="BX703">
        <v>303.88785593666398</v>
      </c>
      <c r="BY703">
        <v>317.45842216292698</v>
      </c>
      <c r="BZ703">
        <v>309.20891575822401</v>
      </c>
      <c r="CA703">
        <v>313.40324202522601</v>
      </c>
      <c r="CB703">
        <v>305.72040963686499</v>
      </c>
      <c r="CC703">
        <v>310.73452950999803</v>
      </c>
      <c r="CD703">
        <v>308.03520032695201</v>
      </c>
    </row>
    <row r="704" spans="1:82" x14ac:dyDescent="0.25">
      <c r="A704">
        <v>168.70493991989301</v>
      </c>
      <c r="B704">
        <v>303.04328852927</v>
      </c>
      <c r="C704">
        <v>312.20154305319898</v>
      </c>
      <c r="D704">
        <v>308.50594295302602</v>
      </c>
      <c r="E704">
        <v>314.45983509918699</v>
      </c>
      <c r="F704">
        <v>314.10599710102099</v>
      </c>
      <c r="G704">
        <v>306.59227521831701</v>
      </c>
      <c r="H704">
        <v>296.56008343010097</v>
      </c>
      <c r="I704">
        <v>303.691998594513</v>
      </c>
      <c r="J704">
        <v>293.77532821798201</v>
      </c>
      <c r="K704">
        <v>302.96744142610902</v>
      </c>
      <c r="L704">
        <v>306.76570753926302</v>
      </c>
      <c r="M704">
        <v>298.32068928871701</v>
      </c>
      <c r="N704">
        <v>309.32149809185597</v>
      </c>
      <c r="O704">
        <v>306.78163399039403</v>
      </c>
      <c r="P704">
        <v>296.18336854395602</v>
      </c>
      <c r="Q704">
        <v>297.78777251220498</v>
      </c>
      <c r="R704">
        <v>303.00514821028298</v>
      </c>
      <c r="S704">
        <v>302.57564499610299</v>
      </c>
      <c r="T704">
        <v>304.92478181014297</v>
      </c>
      <c r="U704">
        <v>295.455559295098</v>
      </c>
      <c r="V704">
        <v>298.91063126116001</v>
      </c>
      <c r="W704">
        <v>300.93082755893499</v>
      </c>
      <c r="X704">
        <v>293.44021178919502</v>
      </c>
      <c r="Y704">
        <v>295.17292494181999</v>
      </c>
      <c r="Z704">
        <v>298.20959790642797</v>
      </c>
      <c r="AA704">
        <v>299.330507493867</v>
      </c>
      <c r="AB704">
        <v>302.93702605406799</v>
      </c>
      <c r="AC704">
        <v>295.93794558240899</v>
      </c>
      <c r="AD704">
        <v>302.17179892691797</v>
      </c>
      <c r="AE704">
        <v>298.68030187248797</v>
      </c>
      <c r="AF704">
        <v>302.70166412998702</v>
      </c>
      <c r="AG704">
        <v>293.82059343993097</v>
      </c>
      <c r="AH704">
        <v>294.151204732248</v>
      </c>
      <c r="AI704">
        <v>308.48682556682297</v>
      </c>
      <c r="AJ704">
        <v>305.30787754592802</v>
      </c>
      <c r="AK704">
        <v>312.10084859232302</v>
      </c>
      <c r="AL704">
        <v>318.696160445001</v>
      </c>
      <c r="AM704">
        <v>332.60967348353103</v>
      </c>
      <c r="AN704">
        <v>329.22483390730901</v>
      </c>
      <c r="AO704">
        <v>334.52206068121899</v>
      </c>
      <c r="AP704">
        <v>320.30962033544699</v>
      </c>
      <c r="AQ704">
        <v>332.28491913428002</v>
      </c>
      <c r="AR704">
        <v>339.04079379529799</v>
      </c>
      <c r="AS704">
        <v>331.749936056222</v>
      </c>
      <c r="AT704">
        <v>321.20745998444301</v>
      </c>
      <c r="AU704">
        <v>323.62085113553599</v>
      </c>
      <c r="AV704">
        <v>322.21400764586002</v>
      </c>
      <c r="AW704">
        <v>318.58566425437601</v>
      </c>
      <c r="AX704">
        <v>312.28433173050399</v>
      </c>
      <c r="AY704">
        <v>309.25981942265003</v>
      </c>
      <c r="AZ704">
        <v>320.71754678865898</v>
      </c>
      <c r="BA704">
        <v>312.92571960221898</v>
      </c>
      <c r="BB704">
        <v>312.248448592805</v>
      </c>
      <c r="BC704">
        <v>307.65642025609498</v>
      </c>
      <c r="BD704">
        <v>302.85142399011499</v>
      </c>
      <c r="BE704">
        <v>303.65652641089201</v>
      </c>
      <c r="BF704">
        <v>294.05020336634499</v>
      </c>
      <c r="BG704">
        <v>301.45885345360102</v>
      </c>
      <c r="BH704">
        <v>308.35248170525603</v>
      </c>
      <c r="BI704">
        <v>309.37162599488101</v>
      </c>
      <c r="BJ704">
        <v>299.979471051639</v>
      </c>
      <c r="BK704">
        <v>300.772782080421</v>
      </c>
      <c r="BL704">
        <v>312.87634631769799</v>
      </c>
      <c r="BM704">
        <v>300.05737848290198</v>
      </c>
      <c r="BN704">
        <v>303.36546955003701</v>
      </c>
      <c r="BO704">
        <v>307.38010789157698</v>
      </c>
      <c r="BP704">
        <v>301.62213521557197</v>
      </c>
      <c r="BQ704">
        <v>310.53088312769199</v>
      </c>
      <c r="BR704">
        <v>312.40093934195102</v>
      </c>
      <c r="BS704">
        <v>311.40542341783703</v>
      </c>
      <c r="BT704">
        <v>308.40915278057003</v>
      </c>
      <c r="BU704">
        <v>303.33092942326601</v>
      </c>
      <c r="BV704">
        <v>300.90269299612402</v>
      </c>
      <c r="BW704">
        <v>318.98707709400298</v>
      </c>
      <c r="BX704">
        <v>302.76618563228999</v>
      </c>
      <c r="BY704">
        <v>317.01746069772798</v>
      </c>
      <c r="BZ704">
        <v>306.02714115780702</v>
      </c>
      <c r="CA704">
        <v>312.97605102875201</v>
      </c>
      <c r="CB704">
        <v>307.87406441478902</v>
      </c>
      <c r="CC704">
        <v>306.929042727065</v>
      </c>
      <c r="CD704">
        <v>309.27093005555201</v>
      </c>
    </row>
    <row r="705" spans="1:82" x14ac:dyDescent="0.25">
      <c r="A705">
        <v>168.94526034712899</v>
      </c>
      <c r="B705">
        <v>303.74882987997302</v>
      </c>
      <c r="C705">
        <v>313.19785841047099</v>
      </c>
      <c r="D705">
        <v>306.192986984767</v>
      </c>
      <c r="E705">
        <v>316.82390752012998</v>
      </c>
      <c r="F705">
        <v>315.62205023304898</v>
      </c>
      <c r="G705">
        <v>303.36143901594301</v>
      </c>
      <c r="H705">
        <v>296.74757056677902</v>
      </c>
      <c r="I705">
        <v>303.16694750445299</v>
      </c>
      <c r="J705">
        <v>289.67429484465703</v>
      </c>
      <c r="K705">
        <v>299.91534453778701</v>
      </c>
      <c r="L705">
        <v>308.59207119370302</v>
      </c>
      <c r="M705">
        <v>300.62872300737899</v>
      </c>
      <c r="N705">
        <v>309.87886869335199</v>
      </c>
      <c r="O705">
        <v>309.57984108015802</v>
      </c>
      <c r="P705">
        <v>297.77796067730799</v>
      </c>
      <c r="Q705">
        <v>299.74919449437101</v>
      </c>
      <c r="R705">
        <v>304.850408336518</v>
      </c>
      <c r="S705">
        <v>302.03267447675398</v>
      </c>
      <c r="T705">
        <v>305.43077690559397</v>
      </c>
      <c r="U705">
        <v>300.20948352015</v>
      </c>
      <c r="V705">
        <v>296.40006180903202</v>
      </c>
      <c r="W705">
        <v>304.07999448306703</v>
      </c>
      <c r="X705">
        <v>294.15198687759698</v>
      </c>
      <c r="Y705">
        <v>293.57051296742998</v>
      </c>
      <c r="Z705">
        <v>297.49742854841298</v>
      </c>
      <c r="AA705">
        <v>301.16206061669197</v>
      </c>
      <c r="AB705">
        <v>304.24990729098499</v>
      </c>
      <c r="AC705">
        <v>295.09500997050998</v>
      </c>
      <c r="AD705">
        <v>302.38726822797599</v>
      </c>
      <c r="AE705">
        <v>296.46065326936503</v>
      </c>
      <c r="AF705">
        <v>301.91469232070398</v>
      </c>
      <c r="AG705">
        <v>294.61303216051402</v>
      </c>
      <c r="AH705">
        <v>294.28740478233999</v>
      </c>
      <c r="AI705">
        <v>310.463458125165</v>
      </c>
      <c r="AJ705">
        <v>308.26298364293501</v>
      </c>
      <c r="AK705">
        <v>314.21989445724603</v>
      </c>
      <c r="AL705">
        <v>318.68139391296</v>
      </c>
      <c r="AM705">
        <v>330.59086367453301</v>
      </c>
      <c r="AN705">
        <v>327.29688827259002</v>
      </c>
      <c r="AO705">
        <v>334.62509315767699</v>
      </c>
      <c r="AP705">
        <v>321.464511155038</v>
      </c>
      <c r="AQ705">
        <v>335.18855775453198</v>
      </c>
      <c r="AR705">
        <v>341.31723149980201</v>
      </c>
      <c r="AS705">
        <v>330.23822344803</v>
      </c>
      <c r="AT705">
        <v>321.94099178008099</v>
      </c>
      <c r="AU705">
        <v>326.36436806076898</v>
      </c>
      <c r="AV705">
        <v>326.25319849728101</v>
      </c>
      <c r="AW705">
        <v>320.23257920066698</v>
      </c>
      <c r="AX705">
        <v>311.992078893464</v>
      </c>
      <c r="AY705">
        <v>308.81772794664801</v>
      </c>
      <c r="AZ705">
        <v>321.09008195269303</v>
      </c>
      <c r="BA705">
        <v>313.08553672896198</v>
      </c>
      <c r="BB705">
        <v>311.21198819523801</v>
      </c>
      <c r="BC705">
        <v>309.06837781695901</v>
      </c>
      <c r="BD705">
        <v>301.59678554836597</v>
      </c>
      <c r="BE705">
        <v>304.21259523258101</v>
      </c>
      <c r="BF705">
        <v>292.83864845742397</v>
      </c>
      <c r="BG705">
        <v>302.668071554211</v>
      </c>
      <c r="BH705">
        <v>307.621765197429</v>
      </c>
      <c r="BI705">
        <v>307.416889632052</v>
      </c>
      <c r="BJ705">
        <v>302.020561514093</v>
      </c>
      <c r="BK705">
        <v>302.91492192507002</v>
      </c>
      <c r="BL705">
        <v>312.14598452486302</v>
      </c>
      <c r="BM705">
        <v>299.26889902317299</v>
      </c>
      <c r="BN705">
        <v>304.01796454381702</v>
      </c>
      <c r="BO705">
        <v>306.41444084309001</v>
      </c>
      <c r="BP705">
        <v>297.267800655526</v>
      </c>
      <c r="BQ705">
        <v>308.44911669310699</v>
      </c>
      <c r="BR705">
        <v>311.64981048311301</v>
      </c>
      <c r="BS705">
        <v>308.94747923919402</v>
      </c>
      <c r="BT705">
        <v>308.20928833267499</v>
      </c>
      <c r="BU705">
        <v>305.58096871147302</v>
      </c>
      <c r="BV705">
        <v>300.10606205029598</v>
      </c>
      <c r="BW705">
        <v>322.99418475324302</v>
      </c>
      <c r="BX705">
        <v>303.61927744240802</v>
      </c>
      <c r="BY705">
        <v>317.68456042246697</v>
      </c>
      <c r="BZ705">
        <v>303.11848167637697</v>
      </c>
      <c r="CA705">
        <v>313.83745640014399</v>
      </c>
      <c r="CB705">
        <v>309.23145545147298</v>
      </c>
      <c r="CC705">
        <v>307.17880916123499</v>
      </c>
      <c r="CD705">
        <v>311.183281720335</v>
      </c>
    </row>
    <row r="706" spans="1:82" x14ac:dyDescent="0.25">
      <c r="A706">
        <v>169.18558077436501</v>
      </c>
      <c r="B706">
        <v>307.70705139195701</v>
      </c>
      <c r="C706">
        <v>312.64331180653801</v>
      </c>
      <c r="D706">
        <v>304.94567694228402</v>
      </c>
      <c r="E706">
        <v>311.33128894623002</v>
      </c>
      <c r="F706">
        <v>313.12558855293798</v>
      </c>
      <c r="G706">
        <v>304.00279907690498</v>
      </c>
      <c r="H706">
        <v>300.31972212921801</v>
      </c>
      <c r="I706">
        <v>305.194838696847</v>
      </c>
      <c r="J706">
        <v>287.21599258719601</v>
      </c>
      <c r="K706">
        <v>301.13488779680603</v>
      </c>
      <c r="L706">
        <v>301.58130052157497</v>
      </c>
      <c r="M706">
        <v>296.32190505397199</v>
      </c>
      <c r="N706">
        <v>307.20338925634002</v>
      </c>
      <c r="O706">
        <v>307.76166937355998</v>
      </c>
      <c r="P706">
        <v>293.87643748607798</v>
      </c>
      <c r="Q706">
        <v>299.38378641554101</v>
      </c>
      <c r="R706">
        <v>304.31621560954602</v>
      </c>
      <c r="S706">
        <v>298.09723998160098</v>
      </c>
      <c r="T706">
        <v>304.36887110420298</v>
      </c>
      <c r="U706">
        <v>305.016304340445</v>
      </c>
      <c r="V706">
        <v>295.94662498314</v>
      </c>
      <c r="W706">
        <v>306.58310430869398</v>
      </c>
      <c r="X706">
        <v>296.04710172388201</v>
      </c>
      <c r="Y706">
        <v>294.27165279249101</v>
      </c>
      <c r="Z706">
        <v>298.76246334912901</v>
      </c>
      <c r="AA706">
        <v>298.65289046572298</v>
      </c>
      <c r="AB706">
        <v>301.55533431117198</v>
      </c>
      <c r="AC706">
        <v>296.94575843747799</v>
      </c>
      <c r="AD706">
        <v>302.717828951679</v>
      </c>
      <c r="AE706">
        <v>294.19325291788402</v>
      </c>
      <c r="AF706">
        <v>299.98324757351202</v>
      </c>
      <c r="AG706">
        <v>291.46326421465898</v>
      </c>
      <c r="AH706">
        <v>295.958660721321</v>
      </c>
      <c r="AI706">
        <v>310.75082182244802</v>
      </c>
      <c r="AJ706">
        <v>305.57960654486197</v>
      </c>
      <c r="AK706">
        <v>312.21588311342703</v>
      </c>
      <c r="AL706">
        <v>319.361896211746</v>
      </c>
      <c r="AM706">
        <v>331.62766413241599</v>
      </c>
      <c r="AN706">
        <v>329.19878931134798</v>
      </c>
      <c r="AO706">
        <v>326.34365607911798</v>
      </c>
      <c r="AP706">
        <v>321.41031291394302</v>
      </c>
      <c r="AQ706">
        <v>333.110198918663</v>
      </c>
      <c r="AR706">
        <v>339.54679400753901</v>
      </c>
      <c r="AS706">
        <v>330.30929277622698</v>
      </c>
      <c r="AT706">
        <v>322.98249237228998</v>
      </c>
      <c r="AU706">
        <v>324.55430552301698</v>
      </c>
      <c r="AV706">
        <v>325.70698505905</v>
      </c>
      <c r="AW706">
        <v>319.28257442798702</v>
      </c>
      <c r="AX706">
        <v>313.62086339672999</v>
      </c>
      <c r="AY706">
        <v>311.74800555402101</v>
      </c>
      <c r="AZ706">
        <v>320.29909745587099</v>
      </c>
      <c r="BA706">
        <v>313.96531994785801</v>
      </c>
      <c r="BB706">
        <v>313.07382578484902</v>
      </c>
      <c r="BC706">
        <v>310.05354139966897</v>
      </c>
      <c r="BD706">
        <v>300.80335054772701</v>
      </c>
      <c r="BE706">
        <v>304.632612083227</v>
      </c>
      <c r="BF706">
        <v>289.35675844054498</v>
      </c>
      <c r="BG706">
        <v>302.328600060219</v>
      </c>
      <c r="BH706">
        <v>308.90970970406602</v>
      </c>
      <c r="BI706">
        <v>303.07903243959697</v>
      </c>
      <c r="BJ706">
        <v>304.55081148998499</v>
      </c>
      <c r="BK706">
        <v>302.005081319667</v>
      </c>
      <c r="BL706">
        <v>307.11647099879099</v>
      </c>
      <c r="BM706">
        <v>304.870924539653</v>
      </c>
      <c r="BN706">
        <v>302.352010308319</v>
      </c>
      <c r="BO706">
        <v>306.61081997099302</v>
      </c>
      <c r="BP706">
        <v>297.83881764418601</v>
      </c>
      <c r="BQ706">
        <v>306.25072290321498</v>
      </c>
      <c r="BR706">
        <v>311.89256305197699</v>
      </c>
      <c r="BS706">
        <v>308.862384783018</v>
      </c>
      <c r="BT706">
        <v>312.216876074178</v>
      </c>
      <c r="BU706">
        <v>301.84852001189603</v>
      </c>
      <c r="BV706">
        <v>303.270825760516</v>
      </c>
      <c r="BW706">
        <v>320.42492612638301</v>
      </c>
      <c r="BX706">
        <v>303.22984538023502</v>
      </c>
      <c r="BY706">
        <v>311.91234984367702</v>
      </c>
      <c r="BZ706">
        <v>303.08551885571399</v>
      </c>
      <c r="CA706">
        <v>312.799984359115</v>
      </c>
      <c r="CB706">
        <v>314.69655594588198</v>
      </c>
      <c r="CC706">
        <v>307.113253995219</v>
      </c>
      <c r="CD706">
        <v>312.70359599563398</v>
      </c>
    </row>
    <row r="707" spans="1:82" x14ac:dyDescent="0.25">
      <c r="A707">
        <v>169.42590120160199</v>
      </c>
      <c r="B707">
        <v>311.75494188375802</v>
      </c>
      <c r="C707">
        <v>312.261561899735</v>
      </c>
      <c r="D707">
        <v>305.58275979589803</v>
      </c>
      <c r="E707">
        <v>309.56674449571199</v>
      </c>
      <c r="F707">
        <v>314.35328421451197</v>
      </c>
      <c r="G707">
        <v>305.31508345966603</v>
      </c>
      <c r="H707">
        <v>305.17922061794599</v>
      </c>
      <c r="I707">
        <v>306.25017317794601</v>
      </c>
      <c r="J707">
        <v>289.84616424062699</v>
      </c>
      <c r="K707">
        <v>303.40723554432299</v>
      </c>
      <c r="L707">
        <v>301.73141180637998</v>
      </c>
      <c r="M707">
        <v>294.94897278994199</v>
      </c>
      <c r="N707">
        <v>310.36531049217899</v>
      </c>
      <c r="O707">
        <v>304.85764907481098</v>
      </c>
      <c r="P707">
        <v>294.54488826134502</v>
      </c>
      <c r="Q707">
        <v>302.61826694044299</v>
      </c>
      <c r="R707">
        <v>304.01989388138003</v>
      </c>
      <c r="S707">
        <v>298.41416649835298</v>
      </c>
      <c r="T707">
        <v>299.515589315071</v>
      </c>
      <c r="U707">
        <v>303.38890123573498</v>
      </c>
      <c r="V707">
        <v>293.87796354859398</v>
      </c>
      <c r="W707">
        <v>304.90597578456902</v>
      </c>
      <c r="X707">
        <v>302.67365342101999</v>
      </c>
      <c r="Y707">
        <v>297.38854862066898</v>
      </c>
      <c r="Z707">
        <v>301.644920713891</v>
      </c>
      <c r="AA707">
        <v>295.20928319600398</v>
      </c>
      <c r="AB707">
        <v>301.29371672235101</v>
      </c>
      <c r="AC707">
        <v>292.25492308244401</v>
      </c>
      <c r="AD707">
        <v>303.182287294329</v>
      </c>
      <c r="AE707">
        <v>292.44657635444401</v>
      </c>
      <c r="AF707">
        <v>299.22567403699202</v>
      </c>
      <c r="AG707">
        <v>290.61095559735202</v>
      </c>
      <c r="AH707">
        <v>294.39805866018099</v>
      </c>
      <c r="AI707">
        <v>315.29662764938098</v>
      </c>
      <c r="AJ707">
        <v>304.678828866191</v>
      </c>
      <c r="AK707">
        <v>315.45989788034399</v>
      </c>
      <c r="AL707">
        <v>324.02575154376399</v>
      </c>
      <c r="AM707">
        <v>329.004496325893</v>
      </c>
      <c r="AN707">
        <v>325.32374888831498</v>
      </c>
      <c r="AO707">
        <v>319.33983813658301</v>
      </c>
      <c r="AP707">
        <v>316.71049414908498</v>
      </c>
      <c r="AQ707">
        <v>332.634642796062</v>
      </c>
      <c r="AR707">
        <v>332.74475975722601</v>
      </c>
      <c r="AS707">
        <v>326.49414041105598</v>
      </c>
      <c r="AT707">
        <v>320.29425847979201</v>
      </c>
      <c r="AU707">
        <v>321.204498014916</v>
      </c>
      <c r="AV707">
        <v>322.04028258707802</v>
      </c>
      <c r="AW707">
        <v>318.73578489391099</v>
      </c>
      <c r="AX707">
        <v>314.22675900299799</v>
      </c>
      <c r="AY707">
        <v>315.57519390883101</v>
      </c>
      <c r="AZ707">
        <v>317.48916829182599</v>
      </c>
      <c r="BA707">
        <v>313.180002343284</v>
      </c>
      <c r="BB707">
        <v>314.61713793822798</v>
      </c>
      <c r="BC707">
        <v>306.99279307057702</v>
      </c>
      <c r="BD707">
        <v>301.88041631698798</v>
      </c>
      <c r="BE707">
        <v>306.30577432925497</v>
      </c>
      <c r="BF707">
        <v>298.85516306911899</v>
      </c>
      <c r="BG707">
        <v>299.68836102163999</v>
      </c>
      <c r="BH707">
        <v>313.54052870302201</v>
      </c>
      <c r="BI707">
        <v>304.058756160462</v>
      </c>
      <c r="BJ707">
        <v>300.805895184245</v>
      </c>
      <c r="BK707">
        <v>306.81546455828402</v>
      </c>
      <c r="BL707">
        <v>306.628852602687</v>
      </c>
      <c r="BM707">
        <v>306.072689490215</v>
      </c>
      <c r="BN707">
        <v>303.18686349074102</v>
      </c>
      <c r="BO707">
        <v>304.82593144203599</v>
      </c>
      <c r="BP707">
        <v>298.12010969015103</v>
      </c>
      <c r="BQ707">
        <v>305.40705874548303</v>
      </c>
      <c r="BR707">
        <v>311.65114950576498</v>
      </c>
      <c r="BS707">
        <v>307.62511733322299</v>
      </c>
      <c r="BT707">
        <v>315.62161799770399</v>
      </c>
      <c r="BU707">
        <v>301.03403548353702</v>
      </c>
      <c r="BV707">
        <v>302.48401843078301</v>
      </c>
      <c r="BW707">
        <v>314.82387551535101</v>
      </c>
      <c r="BX707">
        <v>308.41280568738</v>
      </c>
      <c r="BY707">
        <v>312.036258746827</v>
      </c>
      <c r="BZ707">
        <v>305.97859769517902</v>
      </c>
      <c r="CA707">
        <v>310.37390984529299</v>
      </c>
      <c r="CB707">
        <v>316.99698305452802</v>
      </c>
      <c r="CC707">
        <v>308.74311697192201</v>
      </c>
      <c r="CD707">
        <v>309.88744238181101</v>
      </c>
    </row>
    <row r="708" spans="1:82" x14ac:dyDescent="0.25">
      <c r="A708">
        <v>169.666221628838</v>
      </c>
      <c r="B708">
        <v>313.84225165341701</v>
      </c>
      <c r="C708">
        <v>311.050024029653</v>
      </c>
      <c r="D708">
        <v>305.87791102948597</v>
      </c>
      <c r="E708">
        <v>309.250921163621</v>
      </c>
      <c r="F708">
        <v>313.84674724737903</v>
      </c>
      <c r="G708">
        <v>306.416206075611</v>
      </c>
      <c r="H708">
        <v>305.60419746027497</v>
      </c>
      <c r="I708">
        <v>300.260112670517</v>
      </c>
      <c r="J708">
        <v>294.79764996092399</v>
      </c>
      <c r="K708">
        <v>308.08348516748799</v>
      </c>
      <c r="L708">
        <v>303.95997576215899</v>
      </c>
      <c r="M708">
        <v>291.50507682790197</v>
      </c>
      <c r="N708">
        <v>309.19554046592498</v>
      </c>
      <c r="O708">
        <v>300.059638045518</v>
      </c>
      <c r="P708">
        <v>294.32743905196298</v>
      </c>
      <c r="Q708">
        <v>305.80641515999702</v>
      </c>
      <c r="R708">
        <v>302.54462992024997</v>
      </c>
      <c r="S708">
        <v>296.102414270559</v>
      </c>
      <c r="T708">
        <v>299.49387399153198</v>
      </c>
      <c r="U708">
        <v>306.21428519645298</v>
      </c>
      <c r="V708">
        <v>295.37554732649301</v>
      </c>
      <c r="W708">
        <v>307.46509443576701</v>
      </c>
      <c r="X708">
        <v>300.127577458053</v>
      </c>
      <c r="Y708">
        <v>299.44451923128503</v>
      </c>
      <c r="Z708">
        <v>300.12388753287797</v>
      </c>
      <c r="AA708">
        <v>296.96173668305102</v>
      </c>
      <c r="AB708">
        <v>297.47762139043698</v>
      </c>
      <c r="AC708">
        <v>292.68371489357401</v>
      </c>
      <c r="AD708">
        <v>299.04933142605802</v>
      </c>
      <c r="AE708">
        <v>294.25654564820599</v>
      </c>
      <c r="AF708">
        <v>300.41792742201602</v>
      </c>
      <c r="AG708">
        <v>293.64009783841902</v>
      </c>
      <c r="AH708">
        <v>298.752740775267</v>
      </c>
      <c r="AI708">
        <v>314.38659377603199</v>
      </c>
      <c r="AJ708">
        <v>309.91608010983498</v>
      </c>
      <c r="AK708">
        <v>318.63090175854802</v>
      </c>
      <c r="AL708">
        <v>324.49317275061497</v>
      </c>
      <c r="AM708">
        <v>321.39815721538002</v>
      </c>
      <c r="AN708">
        <v>324.84041916468402</v>
      </c>
      <c r="AO708">
        <v>314.086070713293</v>
      </c>
      <c r="AP708">
        <v>313.14412962768</v>
      </c>
      <c r="AQ708">
        <v>332.59911725008402</v>
      </c>
      <c r="AR708">
        <v>327.66547018663198</v>
      </c>
      <c r="AS708">
        <v>322.86995010200002</v>
      </c>
      <c r="AT708">
        <v>322.76418337230302</v>
      </c>
      <c r="AU708">
        <v>319.54746995976899</v>
      </c>
      <c r="AV708">
        <v>321.01214738797501</v>
      </c>
      <c r="AW708">
        <v>315.39098570970299</v>
      </c>
      <c r="AX708">
        <v>316.899193777785</v>
      </c>
      <c r="AY708">
        <v>313.58592404051097</v>
      </c>
      <c r="AZ708">
        <v>315.64485102934498</v>
      </c>
      <c r="BA708">
        <v>310.43853965166397</v>
      </c>
      <c r="BB708">
        <v>315.42718445042999</v>
      </c>
      <c r="BC708">
        <v>308.91848718669598</v>
      </c>
      <c r="BD708">
        <v>303.87971471362999</v>
      </c>
      <c r="BE708">
        <v>311.25695006635601</v>
      </c>
      <c r="BF708">
        <v>302.46035971806998</v>
      </c>
      <c r="BG708">
        <v>300.21626673588003</v>
      </c>
      <c r="BH708">
        <v>309.81740422162</v>
      </c>
      <c r="BI708">
        <v>301.52774086121599</v>
      </c>
      <c r="BJ708">
        <v>297.31154168373001</v>
      </c>
      <c r="BK708">
        <v>307.27517829016199</v>
      </c>
      <c r="BL708">
        <v>309.07316690348199</v>
      </c>
      <c r="BM708">
        <v>302.07205148574701</v>
      </c>
      <c r="BN708">
        <v>302.84561340515302</v>
      </c>
      <c r="BO708">
        <v>302.78094021230601</v>
      </c>
      <c r="BP708">
        <v>299.90955512344999</v>
      </c>
      <c r="BQ708">
        <v>303.328184404355</v>
      </c>
      <c r="BR708">
        <v>312.50176532506703</v>
      </c>
      <c r="BS708">
        <v>301.86853785732001</v>
      </c>
      <c r="BT708">
        <v>317.53513611069798</v>
      </c>
      <c r="BU708">
        <v>301.10074096965297</v>
      </c>
      <c r="BV708">
        <v>299.66852766014699</v>
      </c>
      <c r="BW708">
        <v>310.16261451992699</v>
      </c>
      <c r="BX708">
        <v>308.90765047554601</v>
      </c>
      <c r="BY708">
        <v>315.407520014797</v>
      </c>
      <c r="BZ708">
        <v>307.36505494839901</v>
      </c>
      <c r="CA708">
        <v>308.32371916898097</v>
      </c>
      <c r="CB708">
        <v>316.73607938113503</v>
      </c>
      <c r="CC708">
        <v>308.85499334788699</v>
      </c>
      <c r="CD708">
        <v>307.40836285860399</v>
      </c>
    </row>
    <row r="709" spans="1:82" x14ac:dyDescent="0.25">
      <c r="A709">
        <v>169.90654205607399</v>
      </c>
      <c r="B709">
        <v>313.33732331197598</v>
      </c>
      <c r="C709">
        <v>315.294916345459</v>
      </c>
      <c r="D709">
        <v>304.78479091565401</v>
      </c>
      <c r="E709">
        <v>311.540842435032</v>
      </c>
      <c r="F709">
        <v>312.72981139902498</v>
      </c>
      <c r="G709">
        <v>307.72333553994201</v>
      </c>
      <c r="H709">
        <v>306.42769732734001</v>
      </c>
      <c r="I709">
        <v>297.21301647030498</v>
      </c>
      <c r="J709">
        <v>298.14470449764599</v>
      </c>
      <c r="K709">
        <v>306.704746226814</v>
      </c>
      <c r="L709">
        <v>301.919306014303</v>
      </c>
      <c r="M709">
        <v>293.20704324604401</v>
      </c>
      <c r="N709">
        <v>307.30218865413599</v>
      </c>
      <c r="O709">
        <v>295.74173814058003</v>
      </c>
      <c r="P709">
        <v>287.50956477746797</v>
      </c>
      <c r="Q709">
        <v>308.396015987373</v>
      </c>
      <c r="R709">
        <v>304.69117612247197</v>
      </c>
      <c r="S709">
        <v>295.20700369512798</v>
      </c>
      <c r="T709">
        <v>300.914049899453</v>
      </c>
      <c r="U709">
        <v>304.31138174562602</v>
      </c>
      <c r="V709">
        <v>296.78539099347898</v>
      </c>
      <c r="W709">
        <v>308.09391484577498</v>
      </c>
      <c r="X709">
        <v>297.69708183391498</v>
      </c>
      <c r="Y709">
        <v>303.030013326713</v>
      </c>
      <c r="Z709">
        <v>294.63723836942899</v>
      </c>
      <c r="AA709">
        <v>297.57356748051598</v>
      </c>
      <c r="AB709">
        <v>296.81683404193399</v>
      </c>
      <c r="AC709">
        <v>290.03127730239999</v>
      </c>
      <c r="AD709">
        <v>296.26122896210802</v>
      </c>
      <c r="AE709">
        <v>296.21113900786298</v>
      </c>
      <c r="AF709">
        <v>302.643189748373</v>
      </c>
      <c r="AG709">
        <v>292.70813077635302</v>
      </c>
      <c r="AH709">
        <v>299.64489254788498</v>
      </c>
      <c r="AI709">
        <v>313.96782724286498</v>
      </c>
      <c r="AJ709">
        <v>309.92300382995899</v>
      </c>
      <c r="AK709">
        <v>319.53156835283301</v>
      </c>
      <c r="AL709">
        <v>324.495812181399</v>
      </c>
      <c r="AM709">
        <v>319.21996736984897</v>
      </c>
      <c r="AN709">
        <v>325.80476073049499</v>
      </c>
      <c r="AO709">
        <v>315.26320114092101</v>
      </c>
      <c r="AP709">
        <v>314.530801702931</v>
      </c>
      <c r="AQ709">
        <v>328.80779599459299</v>
      </c>
      <c r="AR709">
        <v>321.12841357755599</v>
      </c>
      <c r="AS709">
        <v>322.23896128136602</v>
      </c>
      <c r="AT709">
        <v>325.04116169452902</v>
      </c>
      <c r="AU709">
        <v>321.20222694254699</v>
      </c>
      <c r="AV709">
        <v>325.99702022714803</v>
      </c>
      <c r="AW709">
        <v>317.57983428188999</v>
      </c>
      <c r="AX709">
        <v>320.14128383212801</v>
      </c>
      <c r="AY709">
        <v>318.47200645866297</v>
      </c>
      <c r="AZ709">
        <v>312.93369292660799</v>
      </c>
      <c r="BA709">
        <v>310.523879556162</v>
      </c>
      <c r="BB709">
        <v>316.15039530218002</v>
      </c>
      <c r="BC709">
        <v>308.93010928615303</v>
      </c>
      <c r="BD709">
        <v>301.86001426777602</v>
      </c>
      <c r="BE709">
        <v>311.62864102848903</v>
      </c>
      <c r="BF709">
        <v>304.89480735714801</v>
      </c>
      <c r="BG709">
        <v>298.80953317987797</v>
      </c>
      <c r="BH709">
        <v>310.75767912919798</v>
      </c>
      <c r="BI709">
        <v>301.35408295679701</v>
      </c>
      <c r="BJ709">
        <v>301.08891191345799</v>
      </c>
      <c r="BK709">
        <v>308.26608099308498</v>
      </c>
      <c r="BL709">
        <v>307.60652920555498</v>
      </c>
      <c r="BM709">
        <v>298.86274431355298</v>
      </c>
      <c r="BN709">
        <v>301.21392458261801</v>
      </c>
      <c r="BO709">
        <v>304.51801176773699</v>
      </c>
      <c r="BP709">
        <v>299.44750226363902</v>
      </c>
      <c r="BQ709">
        <v>300.392897562082</v>
      </c>
      <c r="BR709">
        <v>313.20676598562</v>
      </c>
      <c r="BS709">
        <v>298.646275026914</v>
      </c>
      <c r="BT709">
        <v>316.287848142977</v>
      </c>
      <c r="BU709">
        <v>302.87543837607001</v>
      </c>
      <c r="BV709">
        <v>302.79345018284198</v>
      </c>
      <c r="BW709">
        <v>306.87013628056098</v>
      </c>
      <c r="BX709">
        <v>310.43087540872898</v>
      </c>
      <c r="BY709">
        <v>313.865813074779</v>
      </c>
      <c r="BZ709">
        <v>307.88273489024903</v>
      </c>
      <c r="CA709">
        <v>305.31551804945502</v>
      </c>
      <c r="CB709">
        <v>313.634630593341</v>
      </c>
      <c r="CC709">
        <v>309.406792034533</v>
      </c>
      <c r="CD709">
        <v>305.67697420636199</v>
      </c>
    </row>
    <row r="710" spans="1:82" x14ac:dyDescent="0.25">
      <c r="A710">
        <v>170.146862483311</v>
      </c>
      <c r="B710">
        <v>313.55688841984801</v>
      </c>
      <c r="C710">
        <v>314.47791778458497</v>
      </c>
      <c r="D710">
        <v>307.307139756163</v>
      </c>
      <c r="E710">
        <v>308.41216677031599</v>
      </c>
      <c r="F710">
        <v>313.55624961713499</v>
      </c>
      <c r="G710">
        <v>310.47839827251897</v>
      </c>
      <c r="H710">
        <v>307.73202388061702</v>
      </c>
      <c r="I710">
        <v>293.483048293065</v>
      </c>
      <c r="J710">
        <v>302.46744783589298</v>
      </c>
      <c r="K710">
        <v>303.03911601916201</v>
      </c>
      <c r="L710">
        <v>300.97017450463301</v>
      </c>
      <c r="M710">
        <v>292.97425315047701</v>
      </c>
      <c r="N710">
        <v>306.61449914643799</v>
      </c>
      <c r="O710">
        <v>290.39104254835001</v>
      </c>
      <c r="P710">
        <v>287.70620225894203</v>
      </c>
      <c r="Q710">
        <v>308.36836213510202</v>
      </c>
      <c r="R710">
        <v>300.8639141283</v>
      </c>
      <c r="S710">
        <v>298.57316095617301</v>
      </c>
      <c r="T710">
        <v>301.32090217709498</v>
      </c>
      <c r="U710">
        <v>306.36714705568301</v>
      </c>
      <c r="V710">
        <v>293.79598230112703</v>
      </c>
      <c r="W710">
        <v>304.52357987206301</v>
      </c>
      <c r="X710">
        <v>296.964654867744</v>
      </c>
      <c r="Y710">
        <v>301.83302719739999</v>
      </c>
      <c r="Z710">
        <v>293.04830876846302</v>
      </c>
      <c r="AA710">
        <v>298.825215448189</v>
      </c>
      <c r="AB710">
        <v>292.49527233443899</v>
      </c>
      <c r="AC710">
        <v>289.88280070147698</v>
      </c>
      <c r="AD710">
        <v>295.348642016182</v>
      </c>
      <c r="AE710">
        <v>296.755995649981</v>
      </c>
      <c r="AF710">
        <v>305.19525029545298</v>
      </c>
      <c r="AG710">
        <v>292.82534030854202</v>
      </c>
      <c r="AH710">
        <v>300.03537537797803</v>
      </c>
      <c r="AI710">
        <v>312.19650469700701</v>
      </c>
      <c r="AJ710">
        <v>307.47137611846301</v>
      </c>
      <c r="AK710">
        <v>317.466540383189</v>
      </c>
      <c r="AL710">
        <v>322.93574079149698</v>
      </c>
      <c r="AM710">
        <v>318.87442862791198</v>
      </c>
      <c r="AN710">
        <v>326.03114285936903</v>
      </c>
      <c r="AO710">
        <v>311.53581525602903</v>
      </c>
      <c r="AP710">
        <v>315.61012177821101</v>
      </c>
      <c r="AQ710">
        <v>327.63214130519401</v>
      </c>
      <c r="AR710">
        <v>323.24983942724703</v>
      </c>
      <c r="AS710">
        <v>321.88335804858201</v>
      </c>
      <c r="AT710">
        <v>322.20794890782298</v>
      </c>
      <c r="AU710">
        <v>319.92387129251</v>
      </c>
      <c r="AV710">
        <v>325.01989811673099</v>
      </c>
      <c r="AW710">
        <v>318.25589810580698</v>
      </c>
      <c r="AX710">
        <v>323.627275936898</v>
      </c>
      <c r="AY710">
        <v>318.32864428805902</v>
      </c>
      <c r="AZ710">
        <v>310.815068900668</v>
      </c>
      <c r="BA710">
        <v>312.00670721124698</v>
      </c>
      <c r="BB710">
        <v>316.74777550828799</v>
      </c>
      <c r="BC710">
        <v>308.414750410181</v>
      </c>
      <c r="BD710">
        <v>301.557341068357</v>
      </c>
      <c r="BE710">
        <v>313.286081462722</v>
      </c>
      <c r="BF710">
        <v>307.32942599899599</v>
      </c>
      <c r="BG710">
        <v>298.26843777182597</v>
      </c>
      <c r="BH710">
        <v>313.85476104276802</v>
      </c>
      <c r="BI710">
        <v>299.30470849372199</v>
      </c>
      <c r="BJ710">
        <v>298.780114140916</v>
      </c>
      <c r="BK710">
        <v>308.63118562689903</v>
      </c>
      <c r="BL710">
        <v>305.70968696227499</v>
      </c>
      <c r="BM710">
        <v>300.04931014621701</v>
      </c>
      <c r="BN710">
        <v>301.44125782359299</v>
      </c>
      <c r="BO710">
        <v>305.910200482665</v>
      </c>
      <c r="BP710">
        <v>300.26389795207598</v>
      </c>
      <c r="BQ710">
        <v>300.48519698451099</v>
      </c>
      <c r="BR710">
        <v>311.697521604043</v>
      </c>
      <c r="BS710">
        <v>299.44168908621498</v>
      </c>
      <c r="BT710">
        <v>314.93228514818401</v>
      </c>
      <c r="BU710">
        <v>302.23421752184998</v>
      </c>
      <c r="BV710">
        <v>304.64654667485502</v>
      </c>
      <c r="BW710">
        <v>305.08146619332598</v>
      </c>
      <c r="BX710">
        <v>310.75474115255003</v>
      </c>
      <c r="BY710">
        <v>313.03000993266397</v>
      </c>
      <c r="BZ710">
        <v>313.78399061256198</v>
      </c>
      <c r="CA710">
        <v>305.12602899054201</v>
      </c>
      <c r="CB710">
        <v>311.79349559262698</v>
      </c>
      <c r="CC710">
        <v>308.29193469482402</v>
      </c>
      <c r="CD710">
        <v>305.23568343475603</v>
      </c>
    </row>
    <row r="711" spans="1:82" x14ac:dyDescent="0.25">
      <c r="A711">
        <v>170.38718291054701</v>
      </c>
      <c r="B711">
        <v>311.03757698179299</v>
      </c>
      <c r="C711">
        <v>315.63631837681498</v>
      </c>
      <c r="D711">
        <v>308.27199567287403</v>
      </c>
      <c r="E711">
        <v>307.35939082085099</v>
      </c>
      <c r="F711">
        <v>314.592887829831</v>
      </c>
      <c r="G711">
        <v>311.51897273794998</v>
      </c>
      <c r="H711">
        <v>305.47644710614998</v>
      </c>
      <c r="I711">
        <v>295.911337289416</v>
      </c>
      <c r="J711">
        <v>305.62792671268602</v>
      </c>
      <c r="K711">
        <v>302.74873677478899</v>
      </c>
      <c r="L711">
        <v>304.86742309189901</v>
      </c>
      <c r="M711">
        <v>293.72046069858101</v>
      </c>
      <c r="N711">
        <v>302.56691857950199</v>
      </c>
      <c r="O711">
        <v>291.96085737646001</v>
      </c>
      <c r="P711">
        <v>291.82129380863699</v>
      </c>
      <c r="Q711">
        <v>304.289554021502</v>
      </c>
      <c r="R711">
        <v>298.94442808289801</v>
      </c>
      <c r="S711">
        <v>298.45953132832398</v>
      </c>
      <c r="T711">
        <v>300.54599262686401</v>
      </c>
      <c r="U711">
        <v>299.72271623528297</v>
      </c>
      <c r="V711">
        <v>293.97836838107003</v>
      </c>
      <c r="W711">
        <v>303.352037916906</v>
      </c>
      <c r="X711">
        <v>297.742330164615</v>
      </c>
      <c r="Y711">
        <v>300.66543522015297</v>
      </c>
      <c r="Z711">
        <v>293.136909579833</v>
      </c>
      <c r="AA711">
        <v>296.327573008885</v>
      </c>
      <c r="AB711">
        <v>294.41182793046897</v>
      </c>
      <c r="AC711">
        <v>291.86675247590802</v>
      </c>
      <c r="AD711">
        <v>296.16429319941398</v>
      </c>
      <c r="AE711">
        <v>298.49080688758198</v>
      </c>
      <c r="AF711">
        <v>306.132147069214</v>
      </c>
      <c r="AG711">
        <v>289.43158921797902</v>
      </c>
      <c r="AH711">
        <v>298.49088924155097</v>
      </c>
      <c r="AI711">
        <v>310.35053470235698</v>
      </c>
      <c r="AJ711">
        <v>307.73874863717901</v>
      </c>
      <c r="AK711">
        <v>314.657259182345</v>
      </c>
      <c r="AL711">
        <v>322.87712982614602</v>
      </c>
      <c r="AM711">
        <v>315.47887289370698</v>
      </c>
      <c r="AN711">
        <v>321.55449596237997</v>
      </c>
      <c r="AO711">
        <v>311.74947188198001</v>
      </c>
      <c r="AP711">
        <v>312.97538739795101</v>
      </c>
      <c r="AQ711">
        <v>325.172214546774</v>
      </c>
      <c r="AR711">
        <v>326.305823395836</v>
      </c>
      <c r="AS711">
        <v>323.06974775387698</v>
      </c>
      <c r="AT711">
        <v>324.86075771205202</v>
      </c>
      <c r="AU711">
        <v>324.51074351812503</v>
      </c>
      <c r="AV711">
        <v>326.23370750341502</v>
      </c>
      <c r="AW711">
        <v>319.18123694999298</v>
      </c>
      <c r="AX711">
        <v>322.22873176566702</v>
      </c>
      <c r="AY711">
        <v>315.98381826508398</v>
      </c>
      <c r="AZ711">
        <v>308.41471501271599</v>
      </c>
      <c r="BA711">
        <v>310.02930520096999</v>
      </c>
      <c r="BB711">
        <v>319.04983483059601</v>
      </c>
      <c r="BC711">
        <v>306.88226107550997</v>
      </c>
      <c r="BD711">
        <v>301.23497189366202</v>
      </c>
      <c r="BE711">
        <v>308.27163884749399</v>
      </c>
      <c r="BF711">
        <v>305.87827764270997</v>
      </c>
      <c r="BG711">
        <v>302.25762714963702</v>
      </c>
      <c r="BH711">
        <v>317.36109992189199</v>
      </c>
      <c r="BI711">
        <v>300.289512335398</v>
      </c>
      <c r="BJ711">
        <v>296.10371912879498</v>
      </c>
      <c r="BK711">
        <v>309.35311971882902</v>
      </c>
      <c r="BL711">
        <v>308.86041359361599</v>
      </c>
      <c r="BM711">
        <v>297.81616737766598</v>
      </c>
      <c r="BN711">
        <v>301.06797301246002</v>
      </c>
      <c r="BO711">
        <v>306.28797186286999</v>
      </c>
      <c r="BP711">
        <v>300.40394343213802</v>
      </c>
      <c r="BQ711">
        <v>305.80942950714501</v>
      </c>
      <c r="BR711">
        <v>309.73359508026698</v>
      </c>
      <c r="BS711">
        <v>298.59129138276597</v>
      </c>
      <c r="BT711">
        <v>311.67173098430499</v>
      </c>
      <c r="BU711">
        <v>303.250372990362</v>
      </c>
      <c r="BV711">
        <v>304.00516622164503</v>
      </c>
      <c r="BW711">
        <v>304.614683762087</v>
      </c>
      <c r="BX711">
        <v>313.42210838779698</v>
      </c>
      <c r="BY711">
        <v>313.09935628584901</v>
      </c>
      <c r="BZ711">
        <v>314.89565893012298</v>
      </c>
      <c r="CA711">
        <v>307.564594812488</v>
      </c>
      <c r="CB711">
        <v>306.60641857939203</v>
      </c>
      <c r="CC711">
        <v>304.50073731099798</v>
      </c>
      <c r="CD711">
        <v>304.53155235430597</v>
      </c>
    </row>
    <row r="712" spans="1:82" x14ac:dyDescent="0.25">
      <c r="A712">
        <v>170.627503337783</v>
      </c>
      <c r="B712">
        <v>305.34226122370802</v>
      </c>
      <c r="C712">
        <v>320.37031150963298</v>
      </c>
      <c r="D712">
        <v>305.57486263723803</v>
      </c>
      <c r="E712">
        <v>313.01392460235797</v>
      </c>
      <c r="F712">
        <v>313.154819294167</v>
      </c>
      <c r="G712">
        <v>314.801809221528</v>
      </c>
      <c r="H712">
        <v>304.30678657436198</v>
      </c>
      <c r="I712">
        <v>299.94397273683501</v>
      </c>
      <c r="J712">
        <v>307.69208117960301</v>
      </c>
      <c r="K712">
        <v>301.07964402975199</v>
      </c>
      <c r="L712">
        <v>305.11648584306602</v>
      </c>
      <c r="M712">
        <v>296.61251739011402</v>
      </c>
      <c r="N712">
        <v>300.681260109378</v>
      </c>
      <c r="O712">
        <v>297.367630121594</v>
      </c>
      <c r="P712">
        <v>296.09677603637698</v>
      </c>
      <c r="Q712">
        <v>300.39353681824099</v>
      </c>
      <c r="R712">
        <v>297.75663111981498</v>
      </c>
      <c r="S712">
        <v>301.28202367729602</v>
      </c>
      <c r="T712">
        <v>301.24811330757001</v>
      </c>
      <c r="U712">
        <v>298.86791813212</v>
      </c>
      <c r="V712">
        <v>295.17793684171102</v>
      </c>
      <c r="W712">
        <v>303.83079827273298</v>
      </c>
      <c r="X712">
        <v>294.04756902321702</v>
      </c>
      <c r="Y712">
        <v>295.989594805053</v>
      </c>
      <c r="Z712">
        <v>289.98647287025199</v>
      </c>
      <c r="AA712">
        <v>298.22129451388201</v>
      </c>
      <c r="AB712">
        <v>293.92233217996898</v>
      </c>
      <c r="AC712">
        <v>295.557866336926</v>
      </c>
      <c r="AD712">
        <v>293.03015661245598</v>
      </c>
      <c r="AE712">
        <v>299.76799203210601</v>
      </c>
      <c r="AF712">
        <v>310.56602656293302</v>
      </c>
      <c r="AG712">
        <v>288.297916490506</v>
      </c>
      <c r="AH712">
        <v>301.75967480717702</v>
      </c>
      <c r="AI712">
        <v>308.89975019382399</v>
      </c>
      <c r="AJ712">
        <v>306.48652724443701</v>
      </c>
      <c r="AK712">
        <v>314.38982277439402</v>
      </c>
      <c r="AL712">
        <v>319.16930365243201</v>
      </c>
      <c r="AM712">
        <v>314.00019882447901</v>
      </c>
      <c r="AN712">
        <v>321.07160966043801</v>
      </c>
      <c r="AO712">
        <v>321.03427650368502</v>
      </c>
      <c r="AP712">
        <v>314.225895602815</v>
      </c>
      <c r="AQ712">
        <v>324.92529095782697</v>
      </c>
      <c r="AR712">
        <v>321.89730266085002</v>
      </c>
      <c r="AS712">
        <v>324.55556543462501</v>
      </c>
      <c r="AT712">
        <v>328.45923403515002</v>
      </c>
      <c r="AU712">
        <v>326.784531471717</v>
      </c>
      <c r="AV712">
        <v>329.28415438877198</v>
      </c>
      <c r="AW712">
        <v>314.74832657231201</v>
      </c>
      <c r="AX712">
        <v>321.155732722322</v>
      </c>
      <c r="AY712">
        <v>314.79103420854301</v>
      </c>
      <c r="AZ712">
        <v>309.07957659395697</v>
      </c>
      <c r="BA712">
        <v>305.98112276083299</v>
      </c>
      <c r="BB712">
        <v>315.03218491274902</v>
      </c>
      <c r="BC712">
        <v>307.77320393342001</v>
      </c>
      <c r="BD712">
        <v>304.06879751120198</v>
      </c>
      <c r="BE712">
        <v>308.38299497137001</v>
      </c>
      <c r="BF712">
        <v>298.496051347557</v>
      </c>
      <c r="BG712">
        <v>308.12019642513701</v>
      </c>
      <c r="BH712">
        <v>313.50199223698399</v>
      </c>
      <c r="BI712">
        <v>300.289069960635</v>
      </c>
      <c r="BJ712">
        <v>302.00641478034601</v>
      </c>
      <c r="BK712">
        <v>305.47997299785101</v>
      </c>
      <c r="BL712">
        <v>308.95837874789203</v>
      </c>
      <c r="BM712">
        <v>295.12165294998698</v>
      </c>
      <c r="BN712">
        <v>302.64188708523602</v>
      </c>
      <c r="BO712">
        <v>308.76472081162598</v>
      </c>
      <c r="BP712">
        <v>301.66958661513502</v>
      </c>
      <c r="BQ712">
        <v>310.93810596308401</v>
      </c>
      <c r="BR712">
        <v>302.35362536126701</v>
      </c>
      <c r="BS712">
        <v>298.29362281221398</v>
      </c>
      <c r="BT712">
        <v>302.90822974246402</v>
      </c>
      <c r="BU712">
        <v>307.75043935757299</v>
      </c>
      <c r="BV712">
        <v>304.51765046654998</v>
      </c>
      <c r="BW712">
        <v>308.697366035801</v>
      </c>
      <c r="BX712">
        <v>316.67111585581</v>
      </c>
      <c r="BY712">
        <v>314.76357780746503</v>
      </c>
      <c r="BZ712">
        <v>315.44771334895103</v>
      </c>
      <c r="CA712">
        <v>314.31425221387002</v>
      </c>
      <c r="CB712">
        <v>303.13968685735</v>
      </c>
      <c r="CC712">
        <v>299.55862551182003</v>
      </c>
      <c r="CD712">
        <v>310.993909903602</v>
      </c>
    </row>
    <row r="713" spans="1:82" x14ac:dyDescent="0.25">
      <c r="A713">
        <v>170.86782376502001</v>
      </c>
      <c r="B713">
        <v>304.76884423048801</v>
      </c>
      <c r="C713">
        <v>322.33168429351502</v>
      </c>
      <c r="D713">
        <v>306.17442419413197</v>
      </c>
      <c r="E713">
        <v>312.00018818506197</v>
      </c>
      <c r="F713">
        <v>309.803421481741</v>
      </c>
      <c r="G713">
        <v>317.55965653820698</v>
      </c>
      <c r="H713">
        <v>306.59295862884699</v>
      </c>
      <c r="I713">
        <v>303.239930840944</v>
      </c>
      <c r="J713">
        <v>306.53428630620999</v>
      </c>
      <c r="K713">
        <v>299.99050045481698</v>
      </c>
      <c r="L713">
        <v>300.53333590748701</v>
      </c>
      <c r="M713">
        <v>300.49019598831501</v>
      </c>
      <c r="N713">
        <v>302.12230209749202</v>
      </c>
      <c r="O713">
        <v>299.57150047811501</v>
      </c>
      <c r="P713">
        <v>300.34568927748302</v>
      </c>
      <c r="Q713">
        <v>298.37266077409203</v>
      </c>
      <c r="R713">
        <v>298.44997460921098</v>
      </c>
      <c r="S713">
        <v>304.34257122866097</v>
      </c>
      <c r="T713">
        <v>300.29810195335699</v>
      </c>
      <c r="U713">
        <v>299.80199706645698</v>
      </c>
      <c r="V713">
        <v>295.16516573457102</v>
      </c>
      <c r="W713">
        <v>301.877758311658</v>
      </c>
      <c r="X713">
        <v>297.42911469096998</v>
      </c>
      <c r="Y713">
        <v>294.95393328821399</v>
      </c>
      <c r="Z713">
        <v>292.40636808887501</v>
      </c>
      <c r="AA713">
        <v>303.69999445151802</v>
      </c>
      <c r="AB713">
        <v>298.51561682455798</v>
      </c>
      <c r="AC713">
        <v>296.47929412080902</v>
      </c>
      <c r="AD713">
        <v>295.12254629835002</v>
      </c>
      <c r="AE713">
        <v>300.22825113478302</v>
      </c>
      <c r="AF713">
        <v>304.94179068234803</v>
      </c>
      <c r="AG713">
        <v>288.57604437822499</v>
      </c>
      <c r="AH713">
        <v>300.55687139813</v>
      </c>
      <c r="AI713">
        <v>306.745604166806</v>
      </c>
      <c r="AJ713">
        <v>305.77715111802502</v>
      </c>
      <c r="AK713">
        <v>309.62840074208702</v>
      </c>
      <c r="AL713">
        <v>315.02476058309497</v>
      </c>
      <c r="AM713">
        <v>315.65724884201802</v>
      </c>
      <c r="AN713">
        <v>324.49417103271401</v>
      </c>
      <c r="AO713">
        <v>324.82801285185298</v>
      </c>
      <c r="AP713">
        <v>319.34516202309402</v>
      </c>
      <c r="AQ713">
        <v>323.94724069046902</v>
      </c>
      <c r="AR713">
        <v>323.32957338371301</v>
      </c>
      <c r="AS713">
        <v>330.08712796097302</v>
      </c>
      <c r="AT713">
        <v>329.02556741055503</v>
      </c>
      <c r="AU713">
        <v>329.72176453608603</v>
      </c>
      <c r="AV713">
        <v>326.58616601668399</v>
      </c>
      <c r="AW713">
        <v>317.74214441926301</v>
      </c>
      <c r="AX713">
        <v>319.36541812681202</v>
      </c>
      <c r="AY713">
        <v>321.24131000372398</v>
      </c>
      <c r="AZ713">
        <v>311.51263726094299</v>
      </c>
      <c r="BA713">
        <v>308.73240642394398</v>
      </c>
      <c r="BB713">
        <v>314.221985526683</v>
      </c>
      <c r="BC713">
        <v>307.91253221652499</v>
      </c>
      <c r="BD713">
        <v>308.97878196606899</v>
      </c>
      <c r="BE713">
        <v>303.31758694349901</v>
      </c>
      <c r="BF713">
        <v>298.49637802216699</v>
      </c>
      <c r="BG713">
        <v>309.182614089602</v>
      </c>
      <c r="BH713">
        <v>315.67659266583598</v>
      </c>
      <c r="BI713">
        <v>299.34051218192297</v>
      </c>
      <c r="BJ713">
        <v>307.27754894751502</v>
      </c>
      <c r="BK713">
        <v>304.16880502514402</v>
      </c>
      <c r="BL713">
        <v>310.00290688407802</v>
      </c>
      <c r="BM713">
        <v>299.535683001471</v>
      </c>
      <c r="BN713">
        <v>309.941213681715</v>
      </c>
      <c r="BO713">
        <v>309.09573356492598</v>
      </c>
      <c r="BP713">
        <v>299.801149497192</v>
      </c>
      <c r="BQ713">
        <v>312.838791810001</v>
      </c>
      <c r="BR713">
        <v>297.69532674817498</v>
      </c>
      <c r="BS713">
        <v>300.40733776064201</v>
      </c>
      <c r="BT713">
        <v>301.26672901590501</v>
      </c>
      <c r="BU713">
        <v>309.63930110048801</v>
      </c>
      <c r="BV713">
        <v>307.17634319340402</v>
      </c>
      <c r="BW713">
        <v>310.51967616808702</v>
      </c>
      <c r="BX713">
        <v>317.20946496914598</v>
      </c>
      <c r="BY713">
        <v>313.19943401321598</v>
      </c>
      <c r="BZ713">
        <v>313.48269540443403</v>
      </c>
      <c r="CA713">
        <v>317.69776674762198</v>
      </c>
      <c r="CB713">
        <v>306.45485628394903</v>
      </c>
      <c r="CC713">
        <v>296.09489212271302</v>
      </c>
      <c r="CD713">
        <v>314.81457736779299</v>
      </c>
    </row>
    <row r="714" spans="1:82" x14ac:dyDescent="0.25">
      <c r="A714">
        <v>171.10814419225599</v>
      </c>
      <c r="B714">
        <v>304.61692930532502</v>
      </c>
      <c r="C714">
        <v>321.70411723879403</v>
      </c>
      <c r="D714">
        <v>305.70579895606301</v>
      </c>
      <c r="E714">
        <v>309.22767618038</v>
      </c>
      <c r="F714">
        <v>309.608765729114</v>
      </c>
      <c r="G714">
        <v>316.57360866211798</v>
      </c>
      <c r="H714">
        <v>307.14529962598499</v>
      </c>
      <c r="I714">
        <v>302.98162455896102</v>
      </c>
      <c r="J714">
        <v>303.70495857552601</v>
      </c>
      <c r="K714">
        <v>300.80363356949402</v>
      </c>
      <c r="L714">
        <v>301.45656080307702</v>
      </c>
      <c r="M714">
        <v>301.762418786968</v>
      </c>
      <c r="N714">
        <v>302.14588620645901</v>
      </c>
      <c r="O714">
        <v>302.68753108969702</v>
      </c>
      <c r="P714">
        <v>303.82862917005099</v>
      </c>
      <c r="Q714">
        <v>296.39686986491301</v>
      </c>
      <c r="R714">
        <v>295.62531361825199</v>
      </c>
      <c r="S714">
        <v>303.53756407091203</v>
      </c>
      <c r="T714">
        <v>300.42926157615898</v>
      </c>
      <c r="U714">
        <v>303.178083236676</v>
      </c>
      <c r="V714">
        <v>292.50865348706202</v>
      </c>
      <c r="W714">
        <v>301.68506548088197</v>
      </c>
      <c r="X714">
        <v>301.73627400008002</v>
      </c>
      <c r="Y714">
        <v>290.72289055768999</v>
      </c>
      <c r="Z714">
        <v>294.86982510691797</v>
      </c>
      <c r="AA714">
        <v>304.849307833495</v>
      </c>
      <c r="AB714">
        <v>297.50474655109099</v>
      </c>
      <c r="AC714">
        <v>297.19490145689298</v>
      </c>
      <c r="AD714">
        <v>298.23944701264998</v>
      </c>
      <c r="AE714">
        <v>301.02322448862702</v>
      </c>
      <c r="AF714">
        <v>302.514789266261</v>
      </c>
      <c r="AG714">
        <v>291.45754518835298</v>
      </c>
      <c r="AH714">
        <v>298.62081365295501</v>
      </c>
      <c r="AI714">
        <v>305.66773405783601</v>
      </c>
      <c r="AJ714">
        <v>305.72500857307398</v>
      </c>
      <c r="AK714">
        <v>309.21074284467801</v>
      </c>
      <c r="AL714">
        <v>313.35871686924798</v>
      </c>
      <c r="AM714">
        <v>316.51504815583797</v>
      </c>
      <c r="AN714">
        <v>325.27336015575798</v>
      </c>
      <c r="AO714">
        <v>323.96019104810301</v>
      </c>
      <c r="AP714">
        <v>320.703757491104</v>
      </c>
      <c r="AQ714">
        <v>323.91644159340501</v>
      </c>
      <c r="AR714">
        <v>326.90076972619198</v>
      </c>
      <c r="AS714">
        <v>330.95804083151597</v>
      </c>
      <c r="AT714">
        <v>327.59369383156297</v>
      </c>
      <c r="AU714">
        <v>328.54601081472998</v>
      </c>
      <c r="AV714">
        <v>323.971760346145</v>
      </c>
      <c r="AW714">
        <v>319.74192027508599</v>
      </c>
      <c r="AX714">
        <v>316.93634546480399</v>
      </c>
      <c r="AY714">
        <v>316.19223883814601</v>
      </c>
      <c r="AZ714">
        <v>312.86088304806998</v>
      </c>
      <c r="BA714">
        <v>313.477723999928</v>
      </c>
      <c r="BB714">
        <v>313.898915550791</v>
      </c>
      <c r="BC714">
        <v>308.60964144767303</v>
      </c>
      <c r="BD714">
        <v>309.39012151982001</v>
      </c>
      <c r="BE714">
        <v>301.02898896864099</v>
      </c>
      <c r="BF714">
        <v>297.545227060581</v>
      </c>
      <c r="BG714">
        <v>306.27726241855203</v>
      </c>
      <c r="BH714">
        <v>314.30884361497402</v>
      </c>
      <c r="BI714">
        <v>299.1029275665</v>
      </c>
      <c r="BJ714">
        <v>305.74496308681199</v>
      </c>
      <c r="BK714">
        <v>302.20408017115699</v>
      </c>
      <c r="BL714">
        <v>309.59614405504402</v>
      </c>
      <c r="BM714">
        <v>298.10420908849102</v>
      </c>
      <c r="BN714">
        <v>308.38131705761299</v>
      </c>
      <c r="BO714">
        <v>306.792432567015</v>
      </c>
      <c r="BP714">
        <v>303.04154896730103</v>
      </c>
      <c r="BQ714">
        <v>310.289004804039</v>
      </c>
      <c r="BR714">
        <v>296.10226651947403</v>
      </c>
      <c r="BS714">
        <v>304.49070610469602</v>
      </c>
      <c r="BT714">
        <v>299.49847058682798</v>
      </c>
      <c r="BU714">
        <v>306.14563398446103</v>
      </c>
      <c r="BV714">
        <v>304.60080086772302</v>
      </c>
      <c r="BW714">
        <v>310.975636029768</v>
      </c>
      <c r="BX714">
        <v>319.06973360197401</v>
      </c>
      <c r="BY714">
        <v>312.28542540079098</v>
      </c>
      <c r="BZ714">
        <v>317.81127303991298</v>
      </c>
      <c r="CA714">
        <v>320.83596532459802</v>
      </c>
      <c r="CB714">
        <v>305.55670768199798</v>
      </c>
      <c r="CC714">
        <v>296.70900577774802</v>
      </c>
      <c r="CD714">
        <v>316.257891110998</v>
      </c>
    </row>
    <row r="715" spans="1:82" x14ac:dyDescent="0.25">
      <c r="A715">
        <v>171.34846461949201</v>
      </c>
      <c r="B715">
        <v>304.18978006445002</v>
      </c>
      <c r="C715">
        <v>318.08715083645097</v>
      </c>
      <c r="D715">
        <v>303.10410210325102</v>
      </c>
      <c r="E715">
        <v>309.90154920696102</v>
      </c>
      <c r="F715">
        <v>313.78342269509898</v>
      </c>
      <c r="G715">
        <v>316.55586553421801</v>
      </c>
      <c r="H715">
        <v>310.52707912079399</v>
      </c>
      <c r="I715">
        <v>305.16584957549497</v>
      </c>
      <c r="J715">
        <v>302.87668753114099</v>
      </c>
      <c r="K715">
        <v>303.45318081487699</v>
      </c>
      <c r="L715">
        <v>301.49588247081499</v>
      </c>
      <c r="M715">
        <v>298.84676103686002</v>
      </c>
      <c r="N715">
        <v>299.035115279563</v>
      </c>
      <c r="O715">
        <v>302.03492043337798</v>
      </c>
      <c r="P715">
        <v>305.61293112403098</v>
      </c>
      <c r="Q715">
        <v>292.81662767355999</v>
      </c>
      <c r="R715">
        <v>295.188438984497</v>
      </c>
      <c r="S715">
        <v>304.07425895794199</v>
      </c>
      <c r="T715">
        <v>298.687593038324</v>
      </c>
      <c r="U715">
        <v>304.157756349897</v>
      </c>
      <c r="V715">
        <v>296.99016030686897</v>
      </c>
      <c r="W715">
        <v>303.81210972528601</v>
      </c>
      <c r="X715">
        <v>302.27375048312302</v>
      </c>
      <c r="Y715">
        <v>291.60015112785402</v>
      </c>
      <c r="Z715">
        <v>292.47630540309899</v>
      </c>
      <c r="AA715">
        <v>306.32501903507398</v>
      </c>
      <c r="AB715">
        <v>299.16540460546003</v>
      </c>
      <c r="AC715">
        <v>296.57839904469398</v>
      </c>
      <c r="AD715">
        <v>298.94636613697099</v>
      </c>
      <c r="AE715">
        <v>303.23771072722701</v>
      </c>
      <c r="AF715">
        <v>297.85526670231297</v>
      </c>
      <c r="AG715">
        <v>293.33575388211699</v>
      </c>
      <c r="AH715">
        <v>297.16056452921498</v>
      </c>
      <c r="AI715">
        <v>306.62011614794699</v>
      </c>
      <c r="AJ715">
        <v>302.71275376211997</v>
      </c>
      <c r="AK715">
        <v>307.15695001561301</v>
      </c>
      <c r="AL715">
        <v>316.25069851703699</v>
      </c>
      <c r="AM715">
        <v>316.36026457690201</v>
      </c>
      <c r="AN715">
        <v>324.23520446424698</v>
      </c>
      <c r="AO715">
        <v>325.23453940532698</v>
      </c>
      <c r="AP715">
        <v>320.37232439816802</v>
      </c>
      <c r="AQ715">
        <v>323.33556386903302</v>
      </c>
      <c r="AR715">
        <v>329.26063464951898</v>
      </c>
      <c r="AS715">
        <v>333.67087563778301</v>
      </c>
      <c r="AT715">
        <v>329.199643987755</v>
      </c>
      <c r="AU715">
        <v>329.71907080748599</v>
      </c>
      <c r="AV715">
        <v>322.591401648356</v>
      </c>
      <c r="AW715">
        <v>324.21514699078801</v>
      </c>
      <c r="AX715">
        <v>319.59575483035098</v>
      </c>
      <c r="AY715">
        <v>315.80022960333702</v>
      </c>
      <c r="AZ715">
        <v>316.32753425030597</v>
      </c>
      <c r="BA715">
        <v>313.902279446188</v>
      </c>
      <c r="BB715">
        <v>313.38942947030199</v>
      </c>
      <c r="BC715">
        <v>309.64033286814498</v>
      </c>
      <c r="BD715">
        <v>309.284970788973</v>
      </c>
      <c r="BE715">
        <v>298.92933784548001</v>
      </c>
      <c r="BF715">
        <v>295.82317488065797</v>
      </c>
      <c r="BG715">
        <v>307.80314076021898</v>
      </c>
      <c r="BH715">
        <v>312.95108466505798</v>
      </c>
      <c r="BI715">
        <v>306.046696213904</v>
      </c>
      <c r="BJ715">
        <v>309.95490959558902</v>
      </c>
      <c r="BK715">
        <v>297.50421916679397</v>
      </c>
      <c r="BL715">
        <v>308.545011408768</v>
      </c>
      <c r="BM715">
        <v>299.64955135508399</v>
      </c>
      <c r="BN715">
        <v>311.375703961787</v>
      </c>
      <c r="BO715">
        <v>305.50134025741102</v>
      </c>
      <c r="BP715">
        <v>303.38733249710901</v>
      </c>
      <c r="BQ715">
        <v>311.999824556943</v>
      </c>
      <c r="BR715">
        <v>292.40963358022998</v>
      </c>
      <c r="BS715">
        <v>305.34841261998702</v>
      </c>
      <c r="BT715">
        <v>296.84125880224099</v>
      </c>
      <c r="BU715">
        <v>310.34669046937</v>
      </c>
      <c r="BV715">
        <v>300.87351883619601</v>
      </c>
      <c r="BW715">
        <v>313.51359365816302</v>
      </c>
      <c r="BX715">
        <v>319.49172920822099</v>
      </c>
      <c r="BY715">
        <v>310.29589306840802</v>
      </c>
      <c r="BZ715">
        <v>319.87017303529399</v>
      </c>
      <c r="CA715">
        <v>319.74670729693099</v>
      </c>
      <c r="CB715">
        <v>308.09842877417401</v>
      </c>
      <c r="CC715">
        <v>295.859996703528</v>
      </c>
      <c r="CD715">
        <v>314.29253513607102</v>
      </c>
    </row>
    <row r="716" spans="1:82" x14ac:dyDescent="0.25">
      <c r="A716">
        <v>171.58878504672799</v>
      </c>
      <c r="B716">
        <v>302.298616280565</v>
      </c>
      <c r="C716">
        <v>311.75951832709001</v>
      </c>
      <c r="D716">
        <v>304.803645227863</v>
      </c>
      <c r="E716">
        <v>310.87801770571502</v>
      </c>
      <c r="F716">
        <v>310.53434785975202</v>
      </c>
      <c r="G716">
        <v>314.69637082447002</v>
      </c>
      <c r="H716">
        <v>313.66064544868698</v>
      </c>
      <c r="I716">
        <v>300.62134236774199</v>
      </c>
      <c r="J716">
        <v>299.65136000835298</v>
      </c>
      <c r="K716">
        <v>303.99344019814998</v>
      </c>
      <c r="L716">
        <v>299.289825589207</v>
      </c>
      <c r="M716">
        <v>297.47388698114003</v>
      </c>
      <c r="N716">
        <v>297.736082578793</v>
      </c>
      <c r="O716">
        <v>300.593982779729</v>
      </c>
      <c r="P716">
        <v>303.89162037642001</v>
      </c>
      <c r="Q716">
        <v>292.87546382804197</v>
      </c>
      <c r="R716">
        <v>297.94748622862699</v>
      </c>
      <c r="S716">
        <v>305.55701744352803</v>
      </c>
      <c r="T716">
        <v>299.69124854203898</v>
      </c>
      <c r="U716">
        <v>300.175073557693</v>
      </c>
      <c r="V716">
        <v>294.10007248814702</v>
      </c>
      <c r="W716">
        <v>304.31725879266401</v>
      </c>
      <c r="X716">
        <v>301.88458767808299</v>
      </c>
      <c r="Y716">
        <v>293.21895767091502</v>
      </c>
      <c r="Z716">
        <v>287.999499337874</v>
      </c>
      <c r="AA716">
        <v>306.56487214480302</v>
      </c>
      <c r="AB716">
        <v>296.08752088153199</v>
      </c>
      <c r="AC716">
        <v>291.78150033967398</v>
      </c>
      <c r="AD716">
        <v>301.73693677503002</v>
      </c>
      <c r="AE716">
        <v>300.985713221938</v>
      </c>
      <c r="AF716">
        <v>298.042638372672</v>
      </c>
      <c r="AG716">
        <v>295.48372853714602</v>
      </c>
      <c r="AH716">
        <v>298.53057215897002</v>
      </c>
      <c r="AI716">
        <v>303.93802731129199</v>
      </c>
      <c r="AJ716">
        <v>306.041892000085</v>
      </c>
      <c r="AK716">
        <v>307.35345462929001</v>
      </c>
      <c r="AL716">
        <v>317.82744141918897</v>
      </c>
      <c r="AM716">
        <v>318.23543785803702</v>
      </c>
      <c r="AN716">
        <v>326.69423312322601</v>
      </c>
      <c r="AO716">
        <v>326.68170440813401</v>
      </c>
      <c r="AP716">
        <v>321.118509889027</v>
      </c>
      <c r="AQ716">
        <v>322.13889587122998</v>
      </c>
      <c r="AR716">
        <v>326.54613782506601</v>
      </c>
      <c r="AS716">
        <v>335.24006125765601</v>
      </c>
      <c r="AT716">
        <v>327.28606995893699</v>
      </c>
      <c r="AU716">
        <v>330.26785149706001</v>
      </c>
      <c r="AV716">
        <v>320.46659342669102</v>
      </c>
      <c r="AW716">
        <v>320.74603011696797</v>
      </c>
      <c r="AX716">
        <v>323.18668550340197</v>
      </c>
      <c r="AY716">
        <v>316.29860036299903</v>
      </c>
      <c r="AZ716">
        <v>320.10976746116302</v>
      </c>
      <c r="BA716">
        <v>313.75318861690101</v>
      </c>
      <c r="BB716">
        <v>314.37265824727001</v>
      </c>
      <c r="BC716">
        <v>308.862046901648</v>
      </c>
      <c r="BD716">
        <v>307.19702618704702</v>
      </c>
      <c r="BE716">
        <v>298.79751157361397</v>
      </c>
      <c r="BF716">
        <v>296.35763476408403</v>
      </c>
      <c r="BG716">
        <v>303.64878405717297</v>
      </c>
      <c r="BH716">
        <v>305.67439083091699</v>
      </c>
      <c r="BI716">
        <v>308.01665564694702</v>
      </c>
      <c r="BJ716">
        <v>312.20118182688401</v>
      </c>
      <c r="BK716">
        <v>302.22056806076</v>
      </c>
      <c r="BL716">
        <v>305.543357499705</v>
      </c>
      <c r="BM716">
        <v>299.40240720428301</v>
      </c>
      <c r="BN716">
        <v>310.37838312601502</v>
      </c>
      <c r="BO716">
        <v>302.866106459815</v>
      </c>
      <c r="BP716">
        <v>301.53983417572698</v>
      </c>
      <c r="BQ716">
        <v>306.45048111824298</v>
      </c>
      <c r="BR716">
        <v>293.13892158321801</v>
      </c>
      <c r="BS716">
        <v>302.79879919795599</v>
      </c>
      <c r="BT716">
        <v>297.780839082466</v>
      </c>
      <c r="BU716">
        <v>309.10379303938799</v>
      </c>
      <c r="BV716">
        <v>301.05418874220697</v>
      </c>
      <c r="BW716">
        <v>307.107903126292</v>
      </c>
      <c r="BX716">
        <v>314.093824904261</v>
      </c>
      <c r="BY716">
        <v>307.392983677171</v>
      </c>
      <c r="BZ716">
        <v>315.45696909632301</v>
      </c>
      <c r="CA716">
        <v>315.89607853767501</v>
      </c>
      <c r="CB716">
        <v>308.82816065672699</v>
      </c>
      <c r="CC716">
        <v>298.26607107426599</v>
      </c>
      <c r="CD716">
        <v>310.60857851128998</v>
      </c>
    </row>
    <row r="717" spans="1:82" x14ac:dyDescent="0.25">
      <c r="A717">
        <v>171.829105473965</v>
      </c>
      <c r="B717">
        <v>306.64967166822998</v>
      </c>
      <c r="C717">
        <v>304.52520437613998</v>
      </c>
      <c r="D717">
        <v>308.96509257526702</v>
      </c>
      <c r="E717">
        <v>309.01101824033799</v>
      </c>
      <c r="F717">
        <v>310.47735760902998</v>
      </c>
      <c r="G717">
        <v>310.00616757776498</v>
      </c>
      <c r="H717">
        <v>316.26773743960899</v>
      </c>
      <c r="I717">
        <v>299.17968534950802</v>
      </c>
      <c r="J717">
        <v>300.14560777749801</v>
      </c>
      <c r="K717">
        <v>305.15542703760201</v>
      </c>
      <c r="L717">
        <v>300.29273287818</v>
      </c>
      <c r="M717">
        <v>295.97491575671802</v>
      </c>
      <c r="N717">
        <v>297.29313631537298</v>
      </c>
      <c r="O717">
        <v>301.94623508196997</v>
      </c>
      <c r="P717">
        <v>303.37715899510999</v>
      </c>
      <c r="Q717">
        <v>295.078413890935</v>
      </c>
      <c r="R717">
        <v>300.01679890679702</v>
      </c>
      <c r="S717">
        <v>307.69856019988703</v>
      </c>
      <c r="T717">
        <v>300.93708503700799</v>
      </c>
      <c r="U717">
        <v>300.79948486986098</v>
      </c>
      <c r="V717">
        <v>297.95867159473801</v>
      </c>
      <c r="W717">
        <v>300.39703740321897</v>
      </c>
      <c r="X717">
        <v>302.73319057391802</v>
      </c>
      <c r="Y717">
        <v>298.38241725898001</v>
      </c>
      <c r="Z717">
        <v>286.41702600237301</v>
      </c>
      <c r="AA717">
        <v>304.53895316809502</v>
      </c>
      <c r="AB717">
        <v>294.07970041651299</v>
      </c>
      <c r="AC717">
        <v>290.45684998637802</v>
      </c>
      <c r="AD717">
        <v>302.32527836093902</v>
      </c>
      <c r="AE717">
        <v>301.70269874605299</v>
      </c>
      <c r="AF717">
        <v>292.25377979332097</v>
      </c>
      <c r="AG717">
        <v>299.26568672325402</v>
      </c>
      <c r="AH717">
        <v>296.388765423341</v>
      </c>
      <c r="AI717">
        <v>304.45666607785802</v>
      </c>
      <c r="AJ717">
        <v>305.04393419614399</v>
      </c>
      <c r="AK717">
        <v>303.92051518868601</v>
      </c>
      <c r="AL717">
        <v>323.12591044113998</v>
      </c>
      <c r="AM717">
        <v>323.22690112082199</v>
      </c>
      <c r="AN717">
        <v>329.49639939328199</v>
      </c>
      <c r="AO717">
        <v>328.78359325905598</v>
      </c>
      <c r="AP717">
        <v>322.244021555004</v>
      </c>
      <c r="AQ717">
        <v>324.018268803289</v>
      </c>
      <c r="AR717">
        <v>325.695747457224</v>
      </c>
      <c r="AS717">
        <v>333.42825123633003</v>
      </c>
      <c r="AT717">
        <v>327.26499519528397</v>
      </c>
      <c r="AU717">
        <v>329.60580427486201</v>
      </c>
      <c r="AV717">
        <v>315.627453348605</v>
      </c>
      <c r="AW717">
        <v>318.55355231583502</v>
      </c>
      <c r="AX717">
        <v>327.50791896402001</v>
      </c>
      <c r="AY717">
        <v>314.19703528281099</v>
      </c>
      <c r="AZ717">
        <v>320.13335727305503</v>
      </c>
      <c r="BA717">
        <v>313.21991499250498</v>
      </c>
      <c r="BB717">
        <v>309.35136879507002</v>
      </c>
      <c r="BC717">
        <v>304.10051323213202</v>
      </c>
      <c r="BD717">
        <v>300.26175205448197</v>
      </c>
      <c r="BE717">
        <v>296.61180706627403</v>
      </c>
      <c r="BF717">
        <v>299.33452531185202</v>
      </c>
      <c r="BG717">
        <v>298.66358055737498</v>
      </c>
      <c r="BH717">
        <v>301.81193316899203</v>
      </c>
      <c r="BI717">
        <v>314.03122018185201</v>
      </c>
      <c r="BJ717">
        <v>316.78170032473901</v>
      </c>
      <c r="BK717">
        <v>306.13687649631402</v>
      </c>
      <c r="BL717">
        <v>308.77760539005698</v>
      </c>
      <c r="BM717">
        <v>298.075011220455</v>
      </c>
      <c r="BN717">
        <v>305.88263764535799</v>
      </c>
      <c r="BO717">
        <v>301.34407326508102</v>
      </c>
      <c r="BP717">
        <v>296.63806892282702</v>
      </c>
      <c r="BQ717">
        <v>302.46521100946001</v>
      </c>
      <c r="BR717">
        <v>299.09692561345901</v>
      </c>
      <c r="BS717">
        <v>304.91396737467801</v>
      </c>
      <c r="BT717">
        <v>301.427517027703</v>
      </c>
      <c r="BU717">
        <v>307.52783958353803</v>
      </c>
      <c r="BV717">
        <v>303.76719998973903</v>
      </c>
      <c r="BW717">
        <v>300.86780003596601</v>
      </c>
      <c r="BX717">
        <v>311.25342262941302</v>
      </c>
      <c r="BY717">
        <v>306.062490803316</v>
      </c>
      <c r="BZ717">
        <v>312.726645721983</v>
      </c>
      <c r="CA717">
        <v>309.488648600923</v>
      </c>
      <c r="CB717">
        <v>311.31046915712102</v>
      </c>
      <c r="CC717">
        <v>311.071652429393</v>
      </c>
      <c r="CD717">
        <v>306.47539992716401</v>
      </c>
    </row>
    <row r="718" spans="1:82" x14ac:dyDescent="0.25">
      <c r="A718">
        <v>172.06942590120099</v>
      </c>
      <c r="B718">
        <v>308.43230143953298</v>
      </c>
      <c r="C718">
        <v>303.97016215246799</v>
      </c>
      <c r="D718">
        <v>309.72632227338602</v>
      </c>
      <c r="E718">
        <v>309.52874677152499</v>
      </c>
      <c r="F718">
        <v>311.910414082648</v>
      </c>
      <c r="G718">
        <v>306.019884038003</v>
      </c>
      <c r="H718">
        <v>315.68884487158698</v>
      </c>
      <c r="I718">
        <v>299.18317241235599</v>
      </c>
      <c r="J718">
        <v>299.27910551976498</v>
      </c>
      <c r="K718">
        <v>305.64556055755298</v>
      </c>
      <c r="L718">
        <v>304.30943653925601</v>
      </c>
      <c r="M718">
        <v>296.49021659848398</v>
      </c>
      <c r="N718">
        <v>293.71426760596103</v>
      </c>
      <c r="O718">
        <v>303.144679469729</v>
      </c>
      <c r="P718">
        <v>301.72609232567601</v>
      </c>
      <c r="Q718">
        <v>292.41939426322102</v>
      </c>
      <c r="R718">
        <v>297.59555094296599</v>
      </c>
      <c r="S718">
        <v>304.78311375777298</v>
      </c>
      <c r="T718">
        <v>307.34213350084099</v>
      </c>
      <c r="U718">
        <v>302.21222134217902</v>
      </c>
      <c r="V718">
        <v>298.73148144685899</v>
      </c>
      <c r="W718">
        <v>298.04674919611898</v>
      </c>
      <c r="X718">
        <v>300.06505759266901</v>
      </c>
      <c r="Y718">
        <v>296.45210864454702</v>
      </c>
      <c r="Z718">
        <v>283.57509537357703</v>
      </c>
      <c r="AA718">
        <v>295.81372130264901</v>
      </c>
      <c r="AB718">
        <v>294.68371597398601</v>
      </c>
      <c r="AC718">
        <v>293.13248962473398</v>
      </c>
      <c r="AD718">
        <v>299.11331378675197</v>
      </c>
      <c r="AE718">
        <v>299.936973718064</v>
      </c>
      <c r="AF718">
        <v>296.38522559073101</v>
      </c>
      <c r="AG718">
        <v>295.91172582588302</v>
      </c>
      <c r="AH718">
        <v>295.58046201154701</v>
      </c>
      <c r="AI718">
        <v>303.219234243968</v>
      </c>
      <c r="AJ718">
        <v>303.98541835453199</v>
      </c>
      <c r="AK718">
        <v>306.39791643148601</v>
      </c>
      <c r="AL718">
        <v>320.82138896544501</v>
      </c>
      <c r="AM718">
        <v>319.88303169997903</v>
      </c>
      <c r="AN718">
        <v>324.97256389533197</v>
      </c>
      <c r="AO718">
        <v>328.81478219151001</v>
      </c>
      <c r="AP718">
        <v>321.94882178810201</v>
      </c>
      <c r="AQ718">
        <v>326.16850254837698</v>
      </c>
      <c r="AR718">
        <v>328.291349350551</v>
      </c>
      <c r="AS718">
        <v>330.91079553060001</v>
      </c>
      <c r="AT718">
        <v>328.36517215104698</v>
      </c>
      <c r="AU718">
        <v>325.39109470463802</v>
      </c>
      <c r="AV718">
        <v>318.303118232126</v>
      </c>
      <c r="AW718">
        <v>319.374396784407</v>
      </c>
      <c r="AX718">
        <v>328.52605690637301</v>
      </c>
      <c r="AY718">
        <v>311.562129652419</v>
      </c>
      <c r="AZ718">
        <v>318.55139017947698</v>
      </c>
      <c r="BA718">
        <v>313.01223573781198</v>
      </c>
      <c r="BB718">
        <v>307.45352097180898</v>
      </c>
      <c r="BC718">
        <v>301.54564226599302</v>
      </c>
      <c r="BD718">
        <v>294.71386694542701</v>
      </c>
      <c r="BE718">
        <v>297.09285716058002</v>
      </c>
      <c r="BF718">
        <v>299.16059873333501</v>
      </c>
      <c r="BG718">
        <v>298.43968727441597</v>
      </c>
      <c r="BH718">
        <v>300.24119765719598</v>
      </c>
      <c r="BI718">
        <v>315.79275348359999</v>
      </c>
      <c r="BJ718">
        <v>313.94168663032201</v>
      </c>
      <c r="BK718">
        <v>305.51386718382599</v>
      </c>
      <c r="BL718">
        <v>306.55865943394002</v>
      </c>
      <c r="BM718">
        <v>298.00406007685399</v>
      </c>
      <c r="BN718">
        <v>302.98698336244098</v>
      </c>
      <c r="BO718">
        <v>301.804612017728</v>
      </c>
      <c r="BP718">
        <v>297.458432975986</v>
      </c>
      <c r="BQ718">
        <v>298.510824624961</v>
      </c>
      <c r="BR718">
        <v>302.23466447688497</v>
      </c>
      <c r="BS718">
        <v>302.436637444756</v>
      </c>
      <c r="BT718">
        <v>300.21310846495999</v>
      </c>
      <c r="BU718">
        <v>306.91111415946898</v>
      </c>
      <c r="BV718">
        <v>303.16593578695699</v>
      </c>
      <c r="BW718">
        <v>302.95285935900699</v>
      </c>
      <c r="BX718">
        <v>307.38743194529297</v>
      </c>
      <c r="BY718">
        <v>303.83330170571497</v>
      </c>
      <c r="BZ718">
        <v>312.97973501681201</v>
      </c>
      <c r="CA718">
        <v>307.94452063586198</v>
      </c>
      <c r="CB718">
        <v>312.91515238221501</v>
      </c>
      <c r="CC718">
        <v>315.60636531702897</v>
      </c>
      <c r="CD718">
        <v>302.89717002123899</v>
      </c>
    </row>
    <row r="719" spans="1:82" x14ac:dyDescent="0.25">
      <c r="A719">
        <v>172.309746328437</v>
      </c>
      <c r="B719">
        <v>307.09351215621803</v>
      </c>
      <c r="C719">
        <v>298.21729557063401</v>
      </c>
      <c r="D719">
        <v>310.82147070819201</v>
      </c>
      <c r="E719">
        <v>312.70311986292302</v>
      </c>
      <c r="F719">
        <v>311.81095051912803</v>
      </c>
      <c r="G719">
        <v>305.08219336091798</v>
      </c>
      <c r="H719">
        <v>313.78056561169501</v>
      </c>
      <c r="I719">
        <v>304.610350310412</v>
      </c>
      <c r="J719">
        <v>299.30196740338101</v>
      </c>
      <c r="K719">
        <v>302.65582327144102</v>
      </c>
      <c r="L719">
        <v>304.13735120317301</v>
      </c>
      <c r="M719">
        <v>298.88392783492702</v>
      </c>
      <c r="N719">
        <v>296.84683714988898</v>
      </c>
      <c r="O719">
        <v>300.47208311168401</v>
      </c>
      <c r="P719">
        <v>300.72281891819</v>
      </c>
      <c r="Q719">
        <v>292.18561310548398</v>
      </c>
      <c r="R719">
        <v>296.999297771442</v>
      </c>
      <c r="S719">
        <v>303.34597718246499</v>
      </c>
      <c r="T719">
        <v>309.20721801845099</v>
      </c>
      <c r="U719">
        <v>299.55620087845301</v>
      </c>
      <c r="V719">
        <v>302.88389767787999</v>
      </c>
      <c r="W719">
        <v>295.44848297636702</v>
      </c>
      <c r="X719">
        <v>297.087340465826</v>
      </c>
      <c r="Y719">
        <v>298.70537717638001</v>
      </c>
      <c r="Z719">
        <v>281.44193973709298</v>
      </c>
      <c r="AA719">
        <v>294.19120688266599</v>
      </c>
      <c r="AB719">
        <v>293.53961191222197</v>
      </c>
      <c r="AC719">
        <v>295.49418372543499</v>
      </c>
      <c r="AD719">
        <v>294.18938730564702</v>
      </c>
      <c r="AE719">
        <v>300.61198354645899</v>
      </c>
      <c r="AF719">
        <v>298.58406127460199</v>
      </c>
      <c r="AG719">
        <v>292.12364029764501</v>
      </c>
      <c r="AH719">
        <v>294.93964619921297</v>
      </c>
      <c r="AI719">
        <v>302.50176683145497</v>
      </c>
      <c r="AJ719">
        <v>303.56707379293101</v>
      </c>
      <c r="AK719">
        <v>304.59027143470598</v>
      </c>
      <c r="AL719">
        <v>322.03735914722898</v>
      </c>
      <c r="AM719">
        <v>318.438269399435</v>
      </c>
      <c r="AN719">
        <v>322.95449544988298</v>
      </c>
      <c r="AO719">
        <v>328.65787030100603</v>
      </c>
      <c r="AP719">
        <v>319.996053077591</v>
      </c>
      <c r="AQ719">
        <v>327.12069864501001</v>
      </c>
      <c r="AR719">
        <v>326.14119584797402</v>
      </c>
      <c r="AS719">
        <v>324.37427016641101</v>
      </c>
      <c r="AT719">
        <v>327.81659094530602</v>
      </c>
      <c r="AU719">
        <v>321.91705461764298</v>
      </c>
      <c r="AV719">
        <v>318.424225301391</v>
      </c>
      <c r="AW719">
        <v>316.09326787359998</v>
      </c>
      <c r="AX719">
        <v>326.28161845431299</v>
      </c>
      <c r="AY719">
        <v>311.800449892318</v>
      </c>
      <c r="AZ719">
        <v>316.33341382540601</v>
      </c>
      <c r="BA719">
        <v>311.98629832538501</v>
      </c>
      <c r="BB719">
        <v>306.85464408807701</v>
      </c>
      <c r="BC719">
        <v>303.06124823640999</v>
      </c>
      <c r="BD719">
        <v>291.88797549105198</v>
      </c>
      <c r="BE719">
        <v>298.14087317368597</v>
      </c>
      <c r="BF719">
        <v>299.89191169947401</v>
      </c>
      <c r="BG719">
        <v>301.25837549482497</v>
      </c>
      <c r="BH719">
        <v>303.09255030086501</v>
      </c>
      <c r="BI719">
        <v>318.96908608263101</v>
      </c>
      <c r="BJ719">
        <v>311.28017392660797</v>
      </c>
      <c r="BK719">
        <v>307.535507564093</v>
      </c>
      <c r="BL719">
        <v>302.57215948545598</v>
      </c>
      <c r="BM719">
        <v>301.92210465948898</v>
      </c>
      <c r="BN719">
        <v>305.619392390364</v>
      </c>
      <c r="BO719">
        <v>301.00216541968302</v>
      </c>
      <c r="BP719">
        <v>293.268964456498</v>
      </c>
      <c r="BQ719">
        <v>301.30970278035699</v>
      </c>
      <c r="BR719">
        <v>302.83713823474898</v>
      </c>
      <c r="BS719">
        <v>301.748394739395</v>
      </c>
      <c r="BT719">
        <v>298.23908484866098</v>
      </c>
      <c r="BU719">
        <v>309.37242650124</v>
      </c>
      <c r="BV719">
        <v>303.29079335577802</v>
      </c>
      <c r="BW719">
        <v>303.38504573702602</v>
      </c>
      <c r="BX719">
        <v>305.608591144824</v>
      </c>
      <c r="BY719">
        <v>307.57417516340502</v>
      </c>
      <c r="BZ719">
        <v>309.66016537940601</v>
      </c>
      <c r="CA719">
        <v>303.97489937809098</v>
      </c>
      <c r="CB719">
        <v>313.91813397379599</v>
      </c>
      <c r="CC719">
        <v>317.57790802959602</v>
      </c>
      <c r="CD719">
        <v>306.543459069797</v>
      </c>
    </row>
    <row r="720" spans="1:82" x14ac:dyDescent="0.25">
      <c r="A720">
        <v>172.55006675567401</v>
      </c>
      <c r="B720">
        <v>305.71860433825401</v>
      </c>
      <c r="C720">
        <v>297.18245628562403</v>
      </c>
      <c r="D720">
        <v>312.65330492874199</v>
      </c>
      <c r="E720">
        <v>313.42680815144502</v>
      </c>
      <c r="F720">
        <v>309.43199820310201</v>
      </c>
      <c r="G720">
        <v>302.26291327409302</v>
      </c>
      <c r="H720">
        <v>308.53090569976501</v>
      </c>
      <c r="I720">
        <v>307.06243066423298</v>
      </c>
      <c r="J720">
        <v>299.748610516925</v>
      </c>
      <c r="K720">
        <v>304.49321550835299</v>
      </c>
      <c r="L720">
        <v>306.51109109458798</v>
      </c>
      <c r="M720">
        <v>300.10147333838103</v>
      </c>
      <c r="N720">
        <v>301.27279654931999</v>
      </c>
      <c r="O720">
        <v>299.69634017867799</v>
      </c>
      <c r="P720">
        <v>299.33802600230899</v>
      </c>
      <c r="Q720">
        <v>294.03235382795299</v>
      </c>
      <c r="R720">
        <v>296.24244303858899</v>
      </c>
      <c r="S720">
        <v>303.479954590342</v>
      </c>
      <c r="T720">
        <v>313.301296075214</v>
      </c>
      <c r="U720">
        <v>299.84845036328699</v>
      </c>
      <c r="V720">
        <v>305.83117379000703</v>
      </c>
      <c r="W720">
        <v>295.90309793068502</v>
      </c>
      <c r="X720">
        <v>296.83736329548799</v>
      </c>
      <c r="Y720">
        <v>299.82242990583001</v>
      </c>
      <c r="Z720">
        <v>284.99351797177502</v>
      </c>
      <c r="AA720">
        <v>290.011822427266</v>
      </c>
      <c r="AB720">
        <v>295.24106985380502</v>
      </c>
      <c r="AC720">
        <v>296.25250671375801</v>
      </c>
      <c r="AD720">
        <v>294.08484255353898</v>
      </c>
      <c r="AE720">
        <v>299.762992441042</v>
      </c>
      <c r="AF720">
        <v>302.08617491635499</v>
      </c>
      <c r="AG720">
        <v>288.31367388329198</v>
      </c>
      <c r="AH720">
        <v>300.92699768094201</v>
      </c>
      <c r="AI720">
        <v>308.20045146355699</v>
      </c>
      <c r="AJ720">
        <v>310.27770207757698</v>
      </c>
      <c r="AK720">
        <v>307.87084307327598</v>
      </c>
      <c r="AL720">
        <v>320.45415232974602</v>
      </c>
      <c r="AM720">
        <v>314.06202005582901</v>
      </c>
      <c r="AN720">
        <v>321.55307865424402</v>
      </c>
      <c r="AO720">
        <v>327.74812024849098</v>
      </c>
      <c r="AP720">
        <v>320.933107726559</v>
      </c>
      <c r="AQ720">
        <v>326.88058240693903</v>
      </c>
      <c r="AR720">
        <v>327.230195740125</v>
      </c>
      <c r="AS720">
        <v>317.570929034703</v>
      </c>
      <c r="AT720">
        <v>326.56796139516803</v>
      </c>
      <c r="AU720">
        <v>315.53451701315799</v>
      </c>
      <c r="AV720">
        <v>318.12848963360602</v>
      </c>
      <c r="AW720">
        <v>311.45755820322103</v>
      </c>
      <c r="AX720">
        <v>321.33430156482001</v>
      </c>
      <c r="AY720">
        <v>312.45820233168303</v>
      </c>
      <c r="AZ720">
        <v>315.533707760938</v>
      </c>
      <c r="BA720">
        <v>311.00072285942298</v>
      </c>
      <c r="BB720">
        <v>301.61126562252002</v>
      </c>
      <c r="BC720">
        <v>302.26830987691602</v>
      </c>
      <c r="BD720">
        <v>294.113371626679</v>
      </c>
      <c r="BE720">
        <v>295.91342231680699</v>
      </c>
      <c r="BF720">
        <v>305.07716165357903</v>
      </c>
      <c r="BG720">
        <v>304.12246005309498</v>
      </c>
      <c r="BH720">
        <v>299.28308566622599</v>
      </c>
      <c r="BI720">
        <v>317.766630265819</v>
      </c>
      <c r="BJ720">
        <v>307.041235479634</v>
      </c>
      <c r="BK720">
        <v>309.88217037509202</v>
      </c>
      <c r="BL720">
        <v>307.24029435379703</v>
      </c>
      <c r="BM720">
        <v>303.74354279690499</v>
      </c>
      <c r="BN720">
        <v>302.86832032267898</v>
      </c>
      <c r="BO720">
        <v>300.676374700677</v>
      </c>
      <c r="BP720">
        <v>290.66656167134698</v>
      </c>
      <c r="BQ720">
        <v>299.72776882424</v>
      </c>
      <c r="BR720">
        <v>309.41170662165598</v>
      </c>
      <c r="BS720">
        <v>302.74948434788303</v>
      </c>
      <c r="BT720">
        <v>301.59562802701703</v>
      </c>
      <c r="BU720">
        <v>310.53144878335399</v>
      </c>
      <c r="BV720">
        <v>309.13603102076701</v>
      </c>
      <c r="BW720">
        <v>300.05510909858401</v>
      </c>
      <c r="BX720">
        <v>305.07174686506102</v>
      </c>
      <c r="BY720">
        <v>307.534702286205</v>
      </c>
      <c r="BZ720">
        <v>305.31236715556201</v>
      </c>
      <c r="CA720">
        <v>303.06233752421502</v>
      </c>
      <c r="CB720">
        <v>313.67379380845802</v>
      </c>
      <c r="CC720">
        <v>319.38224872767501</v>
      </c>
      <c r="CD720">
        <v>312.60125400992803</v>
      </c>
    </row>
    <row r="721" spans="1:82" x14ac:dyDescent="0.25">
      <c r="A721">
        <v>172.79038718291</v>
      </c>
      <c r="B721">
        <v>304.98554600379902</v>
      </c>
      <c r="C721">
        <v>301.37263164074898</v>
      </c>
      <c r="D721">
        <v>313.63917145148901</v>
      </c>
      <c r="E721">
        <v>313.17844736476502</v>
      </c>
      <c r="F721">
        <v>309.74748130041502</v>
      </c>
      <c r="G721">
        <v>298.23162446356503</v>
      </c>
      <c r="H721">
        <v>304.45570984291999</v>
      </c>
      <c r="I721">
        <v>310.87425315799698</v>
      </c>
      <c r="J721">
        <v>297.08353818656002</v>
      </c>
      <c r="K721">
        <v>303.24349293670701</v>
      </c>
      <c r="L721">
        <v>309.90747612512001</v>
      </c>
      <c r="M721">
        <v>301.047223927392</v>
      </c>
      <c r="N721">
        <v>299.53870858043803</v>
      </c>
      <c r="O721">
        <v>297.32111787422298</v>
      </c>
      <c r="P721">
        <v>292.50224803512299</v>
      </c>
      <c r="Q721">
        <v>299.416576779602</v>
      </c>
      <c r="R721">
        <v>292.10062355568101</v>
      </c>
      <c r="S721">
        <v>301.174850840781</v>
      </c>
      <c r="T721">
        <v>312.72722357499902</v>
      </c>
      <c r="U721">
        <v>302.301529566103</v>
      </c>
      <c r="V721">
        <v>302.62663361518003</v>
      </c>
      <c r="W721">
        <v>295.66128838277302</v>
      </c>
      <c r="X721">
        <v>298.71286143072399</v>
      </c>
      <c r="Y721">
        <v>296.25858607540601</v>
      </c>
      <c r="Z721">
        <v>288.49151805803501</v>
      </c>
      <c r="AA721">
        <v>289.78365360992001</v>
      </c>
      <c r="AB721">
        <v>293.22494437258399</v>
      </c>
      <c r="AC721">
        <v>298.23676038408001</v>
      </c>
      <c r="AD721">
        <v>294.99764823375602</v>
      </c>
      <c r="AE721">
        <v>295.77855749899499</v>
      </c>
      <c r="AF721">
        <v>300.84969820152003</v>
      </c>
      <c r="AG721">
        <v>286.25623238495302</v>
      </c>
      <c r="AH721">
        <v>300.62741533088001</v>
      </c>
      <c r="AI721">
        <v>306.20753117097797</v>
      </c>
      <c r="AJ721">
        <v>311.95036883020401</v>
      </c>
      <c r="AK721">
        <v>309.12451333977901</v>
      </c>
      <c r="AL721">
        <v>321.631408612705</v>
      </c>
      <c r="AM721">
        <v>317.07319636380902</v>
      </c>
      <c r="AN721">
        <v>326.194366410138</v>
      </c>
      <c r="AO721">
        <v>325.10747126872099</v>
      </c>
      <c r="AP721">
        <v>324.59149399415003</v>
      </c>
      <c r="AQ721">
        <v>326.47710310142799</v>
      </c>
      <c r="AR721">
        <v>330.61665286684399</v>
      </c>
      <c r="AS721">
        <v>317.84232492755899</v>
      </c>
      <c r="AT721">
        <v>330.41647510709203</v>
      </c>
      <c r="AU721">
        <v>312.25744776307198</v>
      </c>
      <c r="AV721">
        <v>321.03691683834501</v>
      </c>
      <c r="AW721">
        <v>320.32316689511299</v>
      </c>
      <c r="AX721">
        <v>312.071515459794</v>
      </c>
      <c r="AY721">
        <v>312.71432860941502</v>
      </c>
      <c r="AZ721">
        <v>315.71353196111698</v>
      </c>
      <c r="BA721">
        <v>309.10831307260702</v>
      </c>
      <c r="BB721">
        <v>303.25697492103399</v>
      </c>
      <c r="BC721">
        <v>302.08307990809999</v>
      </c>
      <c r="BD721">
        <v>297.98932098217603</v>
      </c>
      <c r="BE721">
        <v>299.74073995007802</v>
      </c>
      <c r="BF721">
        <v>304.533332952553</v>
      </c>
      <c r="BG721">
        <v>301.20932988140697</v>
      </c>
      <c r="BH721">
        <v>300.352260899633</v>
      </c>
      <c r="BI721">
        <v>316.34449845801203</v>
      </c>
      <c r="BJ721">
        <v>303.099168990625</v>
      </c>
      <c r="BK721">
        <v>305.97433594958898</v>
      </c>
      <c r="BL721">
        <v>304.38330290478399</v>
      </c>
      <c r="BM721">
        <v>303.63137566095901</v>
      </c>
      <c r="BN721">
        <v>299.59513473543001</v>
      </c>
      <c r="BO721">
        <v>298.69430661127001</v>
      </c>
      <c r="BP721">
        <v>296.05487711536102</v>
      </c>
      <c r="BQ721">
        <v>303.803282788903</v>
      </c>
      <c r="BR721">
        <v>306.82720882638898</v>
      </c>
      <c r="BS721">
        <v>307.00343897473198</v>
      </c>
      <c r="BT721">
        <v>296.62191273820298</v>
      </c>
      <c r="BU721">
        <v>304.41094399900902</v>
      </c>
      <c r="BV721">
        <v>308.50495406564897</v>
      </c>
      <c r="BW721">
        <v>298.39702145668002</v>
      </c>
      <c r="BX721">
        <v>307.24715642043998</v>
      </c>
      <c r="BY721">
        <v>308.03827573549302</v>
      </c>
      <c r="BZ721">
        <v>308.66222961071497</v>
      </c>
      <c r="CA721">
        <v>302.97734044565999</v>
      </c>
      <c r="CB721">
        <v>313.55802093685702</v>
      </c>
      <c r="CC721">
        <v>319.42502624700001</v>
      </c>
      <c r="CD721">
        <v>311.960676758766</v>
      </c>
    </row>
    <row r="722" spans="1:82" x14ac:dyDescent="0.25">
      <c r="A722">
        <v>173.03070761014601</v>
      </c>
      <c r="B722">
        <v>307.060209363561</v>
      </c>
      <c r="C722">
        <v>298.28009970724099</v>
      </c>
      <c r="D722">
        <v>313.56515656387</v>
      </c>
      <c r="E722">
        <v>317.974585219049</v>
      </c>
      <c r="F722">
        <v>310.16331434574602</v>
      </c>
      <c r="G722">
        <v>302.61488087432701</v>
      </c>
      <c r="H722">
        <v>300.31532484071801</v>
      </c>
      <c r="I722">
        <v>312.605380507745</v>
      </c>
      <c r="J722">
        <v>293.79285858772698</v>
      </c>
      <c r="K722">
        <v>305.00085161067898</v>
      </c>
      <c r="L722">
        <v>308.78013948210298</v>
      </c>
      <c r="M722">
        <v>305.53815675004699</v>
      </c>
      <c r="N722">
        <v>295.11730917464098</v>
      </c>
      <c r="O722">
        <v>296.07166935395497</v>
      </c>
      <c r="P722">
        <v>293.08221025965099</v>
      </c>
      <c r="Q722">
        <v>298.34976970587201</v>
      </c>
      <c r="R722">
        <v>288.888080205834</v>
      </c>
      <c r="S722">
        <v>300.74311818389498</v>
      </c>
      <c r="T722">
        <v>311.49306209398998</v>
      </c>
      <c r="U722">
        <v>300.02987728118802</v>
      </c>
      <c r="V722">
        <v>297.41169282945299</v>
      </c>
      <c r="W722">
        <v>297.19703091741002</v>
      </c>
      <c r="X722">
        <v>298.54381096205901</v>
      </c>
      <c r="Y722">
        <v>294.28750777571503</v>
      </c>
      <c r="Z722">
        <v>294.91678505052801</v>
      </c>
      <c r="AA722">
        <v>290.94714347812499</v>
      </c>
      <c r="AB722">
        <v>296.70222815498101</v>
      </c>
      <c r="AC722">
        <v>300.944309892707</v>
      </c>
      <c r="AD722">
        <v>297.360393962312</v>
      </c>
      <c r="AE722">
        <v>293.160067415686</v>
      </c>
      <c r="AF722">
        <v>298.40384019409498</v>
      </c>
      <c r="AG722">
        <v>285.24727479830602</v>
      </c>
      <c r="AH722">
        <v>301.437208200969</v>
      </c>
      <c r="AI722">
        <v>302.59017443068399</v>
      </c>
      <c r="AJ722">
        <v>313.91718213600001</v>
      </c>
      <c r="AK722">
        <v>312.270731049907</v>
      </c>
      <c r="AL722">
        <v>318.026135665178</v>
      </c>
      <c r="AM722">
        <v>317.52471790142198</v>
      </c>
      <c r="AN722">
        <v>322.799882286431</v>
      </c>
      <c r="AO722">
        <v>321.41832973991899</v>
      </c>
      <c r="AP722">
        <v>325.72243771120498</v>
      </c>
      <c r="AQ722">
        <v>327.05807675606502</v>
      </c>
      <c r="AR722">
        <v>334.31472362090801</v>
      </c>
      <c r="AS722">
        <v>319.01524218576401</v>
      </c>
      <c r="AT722">
        <v>330.85488239944198</v>
      </c>
      <c r="AU722">
        <v>306.22917202012201</v>
      </c>
      <c r="AV722">
        <v>321.736986854593</v>
      </c>
      <c r="AW722">
        <v>323.49565493816601</v>
      </c>
      <c r="AX722">
        <v>311.70438149627802</v>
      </c>
      <c r="AY722">
        <v>313.30750560839698</v>
      </c>
      <c r="AZ722">
        <v>312.49088587347802</v>
      </c>
      <c r="BA722">
        <v>313.09051119985702</v>
      </c>
      <c r="BB722">
        <v>302.65479457862301</v>
      </c>
      <c r="BC722">
        <v>305.40193219779599</v>
      </c>
      <c r="BD722">
        <v>300.407734575154</v>
      </c>
      <c r="BE722">
        <v>297.77912539104199</v>
      </c>
      <c r="BF722">
        <v>302.33229886430303</v>
      </c>
      <c r="BG722">
        <v>303.131762944402</v>
      </c>
      <c r="BH722">
        <v>306.41695966754901</v>
      </c>
      <c r="BI722">
        <v>313.13815174738198</v>
      </c>
      <c r="BJ722">
        <v>298.23910168833697</v>
      </c>
      <c r="BK722">
        <v>305.13598861395099</v>
      </c>
      <c r="BL722">
        <v>304.89373297772801</v>
      </c>
      <c r="BM722">
        <v>305.49761954202</v>
      </c>
      <c r="BN722">
        <v>301.01141639953897</v>
      </c>
      <c r="BO722">
        <v>298.46622083651198</v>
      </c>
      <c r="BP722">
        <v>302.669891185491</v>
      </c>
      <c r="BQ722">
        <v>305.24588516400502</v>
      </c>
      <c r="BR722">
        <v>306.10450124415303</v>
      </c>
      <c r="BS722">
        <v>304.74360363898398</v>
      </c>
      <c r="BT722">
        <v>294.10116624569702</v>
      </c>
      <c r="BU722">
        <v>304.17751885380198</v>
      </c>
      <c r="BV722">
        <v>305.99797731357</v>
      </c>
      <c r="BW722">
        <v>299.78162561450898</v>
      </c>
      <c r="BX722">
        <v>307.14229286314298</v>
      </c>
      <c r="BY722">
        <v>308.24079223810998</v>
      </c>
      <c r="BZ722">
        <v>311.654070476615</v>
      </c>
      <c r="CA722">
        <v>302.75896421570098</v>
      </c>
      <c r="CB722">
        <v>314.38674516075201</v>
      </c>
      <c r="CC722">
        <v>319.474381671949</v>
      </c>
      <c r="CD722">
        <v>314.24464409943999</v>
      </c>
    </row>
    <row r="723" spans="1:82" x14ac:dyDescent="0.25">
      <c r="A723">
        <v>173.27102803738299</v>
      </c>
      <c r="B723">
        <v>308.06308963636201</v>
      </c>
      <c r="C723">
        <v>294.40095881407399</v>
      </c>
      <c r="D723">
        <v>309.78901939401999</v>
      </c>
      <c r="E723">
        <v>315.796524094022</v>
      </c>
      <c r="F723">
        <v>309.23696657663203</v>
      </c>
      <c r="G723">
        <v>306.37833939074898</v>
      </c>
      <c r="H723">
        <v>298.127782677119</v>
      </c>
      <c r="I723">
        <v>312.58039131141197</v>
      </c>
      <c r="J723">
        <v>295.24271741692002</v>
      </c>
      <c r="K723">
        <v>306.89077140831199</v>
      </c>
      <c r="L723">
        <v>306.19170836361002</v>
      </c>
      <c r="M723">
        <v>308.62355497348801</v>
      </c>
      <c r="N723">
        <v>296.997648097433</v>
      </c>
      <c r="O723">
        <v>295.16973893446902</v>
      </c>
      <c r="P723">
        <v>293.492263604632</v>
      </c>
      <c r="Q723">
        <v>298.99115270789599</v>
      </c>
      <c r="R723">
        <v>288.95403200870402</v>
      </c>
      <c r="S723">
        <v>299.56768749205798</v>
      </c>
      <c r="T723">
        <v>310.57966130997602</v>
      </c>
      <c r="U723">
        <v>296.32473567195598</v>
      </c>
      <c r="V723">
        <v>289.43338643579898</v>
      </c>
      <c r="W723">
        <v>303.55071096598198</v>
      </c>
      <c r="X723">
        <v>300.00933062873901</v>
      </c>
      <c r="Y723">
        <v>292.61439367652599</v>
      </c>
      <c r="Z723">
        <v>299.21902775236202</v>
      </c>
      <c r="AA723">
        <v>292.60094685389703</v>
      </c>
      <c r="AB723">
        <v>298.23976377015498</v>
      </c>
      <c r="AC723">
        <v>300.880951474288</v>
      </c>
      <c r="AD723">
        <v>304.92451558627499</v>
      </c>
      <c r="AE723">
        <v>298.29187409198897</v>
      </c>
      <c r="AF723">
        <v>294.16581973994897</v>
      </c>
      <c r="AG723">
        <v>287.768681085644</v>
      </c>
      <c r="AH723">
        <v>302.50410348694601</v>
      </c>
      <c r="AI723">
        <v>302.36302758148599</v>
      </c>
      <c r="AJ723">
        <v>317.153124989665</v>
      </c>
      <c r="AK723">
        <v>309.28922357908698</v>
      </c>
      <c r="AL723">
        <v>313.39823190649298</v>
      </c>
      <c r="AM723">
        <v>317.28464946503499</v>
      </c>
      <c r="AN723">
        <v>319.47611168429103</v>
      </c>
      <c r="AO723">
        <v>318.271956817643</v>
      </c>
      <c r="AP723">
        <v>324.85449355335601</v>
      </c>
      <c r="AQ723">
        <v>328.80933587412699</v>
      </c>
      <c r="AR723">
        <v>331.57237073251702</v>
      </c>
      <c r="AS723">
        <v>323.19018499992302</v>
      </c>
      <c r="AT723">
        <v>328.61143574074498</v>
      </c>
      <c r="AU723">
        <v>306.64943279951802</v>
      </c>
      <c r="AV723">
        <v>319.668715319304</v>
      </c>
      <c r="AW723">
        <v>322.63360801223803</v>
      </c>
      <c r="AX723">
        <v>310.600503153928</v>
      </c>
      <c r="AY723">
        <v>316.41723262316202</v>
      </c>
      <c r="AZ723">
        <v>310.54252956370698</v>
      </c>
      <c r="BA723">
        <v>312.82823744043702</v>
      </c>
      <c r="BB723">
        <v>299.76855848354</v>
      </c>
      <c r="BC723">
        <v>309.22562658976398</v>
      </c>
      <c r="BD723">
        <v>298.25275602175901</v>
      </c>
      <c r="BE723">
        <v>298.74089172782101</v>
      </c>
      <c r="BF723">
        <v>303.38044580488798</v>
      </c>
      <c r="BG723">
        <v>300.842499149898</v>
      </c>
      <c r="BH723">
        <v>309.91789373948097</v>
      </c>
      <c r="BI723">
        <v>314.56024960639297</v>
      </c>
      <c r="BJ723">
        <v>298.95561058789002</v>
      </c>
      <c r="BK723">
        <v>307.89135789356902</v>
      </c>
      <c r="BL723">
        <v>305.447576557817</v>
      </c>
      <c r="BM723">
        <v>304.25399354066099</v>
      </c>
      <c r="BN723">
        <v>301.73864295578898</v>
      </c>
      <c r="BO723">
        <v>298.79000846526799</v>
      </c>
      <c r="BP723">
        <v>304.66766742682898</v>
      </c>
      <c r="BQ723">
        <v>306.278525907301</v>
      </c>
      <c r="BR723">
        <v>305.25475061593397</v>
      </c>
      <c r="BS723">
        <v>304.02677080722401</v>
      </c>
      <c r="BT723">
        <v>295.98455403706799</v>
      </c>
      <c r="BU723">
        <v>308.19924496519502</v>
      </c>
      <c r="BV723">
        <v>307.61142579969101</v>
      </c>
      <c r="BW723">
        <v>300.11662493491701</v>
      </c>
      <c r="BX723">
        <v>310.29634873221102</v>
      </c>
      <c r="BY723">
        <v>313.52938292606399</v>
      </c>
      <c r="BZ723">
        <v>311.027634543722</v>
      </c>
      <c r="CA723">
        <v>300.60676317384298</v>
      </c>
      <c r="CB723">
        <v>319.33285378870499</v>
      </c>
      <c r="CC723">
        <v>316.76750214382599</v>
      </c>
      <c r="CD723">
        <v>315.75039484244098</v>
      </c>
    </row>
    <row r="724" spans="1:82" x14ac:dyDescent="0.25">
      <c r="A724">
        <v>173.511348464619</v>
      </c>
      <c r="B724">
        <v>313.55347038914698</v>
      </c>
      <c r="C724">
        <v>297.61090630796201</v>
      </c>
      <c r="D724">
        <v>314.35167561377301</v>
      </c>
      <c r="E724">
        <v>312.964730864074</v>
      </c>
      <c r="F724">
        <v>311.85073168158999</v>
      </c>
      <c r="G724">
        <v>308.44003881329502</v>
      </c>
      <c r="H724">
        <v>298.167926529505</v>
      </c>
      <c r="I724">
        <v>308.66111213446499</v>
      </c>
      <c r="J724">
        <v>296.52609983998298</v>
      </c>
      <c r="K724">
        <v>313.25472615197998</v>
      </c>
      <c r="L724">
        <v>305.850022859305</v>
      </c>
      <c r="M724">
        <v>308.48674460144002</v>
      </c>
      <c r="N724">
        <v>294.73014891307997</v>
      </c>
      <c r="O724">
        <v>295.128213916986</v>
      </c>
      <c r="P724">
        <v>294.42594747686098</v>
      </c>
      <c r="Q724">
        <v>301.85517815344298</v>
      </c>
      <c r="R724">
        <v>289.96264073734301</v>
      </c>
      <c r="S724">
        <v>304.46617910465</v>
      </c>
      <c r="T724">
        <v>305.18738714065699</v>
      </c>
      <c r="U724">
        <v>299.21019992797801</v>
      </c>
      <c r="V724">
        <v>287.62554375455397</v>
      </c>
      <c r="W724">
        <v>309.06725732743803</v>
      </c>
      <c r="X724">
        <v>298.13106338103</v>
      </c>
      <c r="Y724">
        <v>295.82665533193102</v>
      </c>
      <c r="Z724">
        <v>301.11466735988398</v>
      </c>
      <c r="AA724">
        <v>294.47523592972402</v>
      </c>
      <c r="AB724">
        <v>299.48049423825597</v>
      </c>
      <c r="AC724">
        <v>303.71700743619698</v>
      </c>
      <c r="AD724">
        <v>309.66380990359397</v>
      </c>
      <c r="AE724">
        <v>298.22693239062897</v>
      </c>
      <c r="AF724">
        <v>293.29855437520803</v>
      </c>
      <c r="AG724">
        <v>295.22839300529898</v>
      </c>
      <c r="AH724">
        <v>308.51356013410202</v>
      </c>
      <c r="AI724">
        <v>302.37630976354097</v>
      </c>
      <c r="AJ724">
        <v>316.74005412714598</v>
      </c>
      <c r="AK724">
        <v>310.04449372287797</v>
      </c>
      <c r="AL724">
        <v>314.674646068404</v>
      </c>
      <c r="AM724">
        <v>315.69932536542302</v>
      </c>
      <c r="AN724">
        <v>316.34894478554497</v>
      </c>
      <c r="AO724">
        <v>317.96765576971001</v>
      </c>
      <c r="AP724">
        <v>325.67984059008398</v>
      </c>
      <c r="AQ724">
        <v>324.21861253134699</v>
      </c>
      <c r="AR724">
        <v>326.847075467921</v>
      </c>
      <c r="AS724">
        <v>326.669420890347</v>
      </c>
      <c r="AT724">
        <v>326.28974232845201</v>
      </c>
      <c r="AU724">
        <v>316.11031963020901</v>
      </c>
      <c r="AV724">
        <v>320.61638147306098</v>
      </c>
      <c r="AW724">
        <v>326.08332879524801</v>
      </c>
      <c r="AX724">
        <v>312.14597421874902</v>
      </c>
      <c r="AY724">
        <v>319.76341972142899</v>
      </c>
      <c r="AZ724">
        <v>308.71063775080802</v>
      </c>
      <c r="BA724">
        <v>312.70354959997701</v>
      </c>
      <c r="BB724">
        <v>300.32244757561602</v>
      </c>
      <c r="BC724">
        <v>307.93595171959498</v>
      </c>
      <c r="BD724">
        <v>297.35709535473097</v>
      </c>
      <c r="BE724">
        <v>300.380058861191</v>
      </c>
      <c r="BF724">
        <v>300.99409293081601</v>
      </c>
      <c r="BG724">
        <v>300.349136244867</v>
      </c>
      <c r="BH724">
        <v>308.00872618429503</v>
      </c>
      <c r="BI724">
        <v>310.30333300808502</v>
      </c>
      <c r="BJ724">
        <v>300.03610411827901</v>
      </c>
      <c r="BK724">
        <v>307.30612086136699</v>
      </c>
      <c r="BL724">
        <v>307.59911730124497</v>
      </c>
      <c r="BM724">
        <v>306.286662303284</v>
      </c>
      <c r="BN724">
        <v>300.80339177955102</v>
      </c>
      <c r="BO724">
        <v>300.23341201363098</v>
      </c>
      <c r="BP724">
        <v>305.21359258222401</v>
      </c>
      <c r="BQ724">
        <v>304.37881693685199</v>
      </c>
      <c r="BR724">
        <v>305.63944864887799</v>
      </c>
      <c r="BS724">
        <v>301.04286665450599</v>
      </c>
      <c r="BT724">
        <v>298.69828960510699</v>
      </c>
      <c r="BU724">
        <v>307.71501233179299</v>
      </c>
      <c r="BV724">
        <v>307.24548933153199</v>
      </c>
      <c r="BW724">
        <v>297.85015222582001</v>
      </c>
      <c r="BX724">
        <v>310.707791582646</v>
      </c>
      <c r="BY724">
        <v>315.15877011961101</v>
      </c>
      <c r="BZ724">
        <v>311.79913465881202</v>
      </c>
      <c r="CA724">
        <v>307.10429340386202</v>
      </c>
      <c r="CB724">
        <v>321.18634410263502</v>
      </c>
      <c r="CC724">
        <v>317.29319592962901</v>
      </c>
      <c r="CD724">
        <v>315.76202231671198</v>
      </c>
    </row>
    <row r="725" spans="1:82" x14ac:dyDescent="0.25">
      <c r="A725">
        <v>173.75166889185499</v>
      </c>
      <c r="B725">
        <v>314.03065474656</v>
      </c>
      <c r="C725">
        <v>299.32684282825397</v>
      </c>
      <c r="D725">
        <v>315.83368482257498</v>
      </c>
      <c r="E725">
        <v>309.58382374394898</v>
      </c>
      <c r="F725">
        <v>309.55619598450198</v>
      </c>
      <c r="G725">
        <v>308.84263141103798</v>
      </c>
      <c r="H725">
        <v>298.83365797660798</v>
      </c>
      <c r="I725">
        <v>306.759168962682</v>
      </c>
      <c r="J725">
        <v>295.75080891016103</v>
      </c>
      <c r="K725">
        <v>312.588363203938</v>
      </c>
      <c r="L725">
        <v>304.12535165650598</v>
      </c>
      <c r="M725">
        <v>306.56384259040601</v>
      </c>
      <c r="N725">
        <v>294.06120433130297</v>
      </c>
      <c r="O725">
        <v>298.023128949691</v>
      </c>
      <c r="P725">
        <v>298.31481714423398</v>
      </c>
      <c r="Q725">
        <v>301.38402495705498</v>
      </c>
      <c r="R725">
        <v>291.20878979825898</v>
      </c>
      <c r="S725">
        <v>303.160713942852</v>
      </c>
      <c r="T725">
        <v>298.99245436395199</v>
      </c>
      <c r="U725">
        <v>300.91217269719402</v>
      </c>
      <c r="V725">
        <v>285.07410382476098</v>
      </c>
      <c r="W725">
        <v>310.23062603866299</v>
      </c>
      <c r="X725">
        <v>297.23162411909698</v>
      </c>
      <c r="Y725">
        <v>295.29094902111802</v>
      </c>
      <c r="Z725">
        <v>304.39478184465202</v>
      </c>
      <c r="AA725">
        <v>291.04189121130997</v>
      </c>
      <c r="AB725">
        <v>298.62307616443502</v>
      </c>
      <c r="AC725">
        <v>306.57277007155898</v>
      </c>
      <c r="AD725">
        <v>307.803237619811</v>
      </c>
      <c r="AE725">
        <v>299.87729412791901</v>
      </c>
      <c r="AF725">
        <v>294.19457746957499</v>
      </c>
      <c r="AG725">
        <v>298.02810894534201</v>
      </c>
      <c r="AH725">
        <v>302.62677691826798</v>
      </c>
      <c r="AI725">
        <v>304.43378745986598</v>
      </c>
      <c r="AJ725">
        <v>316.24061419934901</v>
      </c>
      <c r="AK725">
        <v>306.928741223565</v>
      </c>
      <c r="AL725">
        <v>310.81084329965699</v>
      </c>
      <c r="AM725">
        <v>317.76428640479298</v>
      </c>
      <c r="AN725">
        <v>315.271609154972</v>
      </c>
      <c r="AO725">
        <v>319.25714358462602</v>
      </c>
      <c r="AP725">
        <v>323.88262220856899</v>
      </c>
      <c r="AQ725">
        <v>324.75861965570499</v>
      </c>
      <c r="AR725">
        <v>325.81256045594898</v>
      </c>
      <c r="AS725">
        <v>326.67278222548902</v>
      </c>
      <c r="AT725">
        <v>321.321428996289</v>
      </c>
      <c r="AU725">
        <v>320.51251704440199</v>
      </c>
      <c r="AV725">
        <v>322.48337235139502</v>
      </c>
      <c r="AW725">
        <v>320.41643470259203</v>
      </c>
      <c r="AX725">
        <v>313.78139001288702</v>
      </c>
      <c r="AY725">
        <v>320.17052110507302</v>
      </c>
      <c r="AZ725">
        <v>310.47336661248403</v>
      </c>
      <c r="BA725">
        <v>315.55991712959798</v>
      </c>
      <c r="BB725">
        <v>305.573454339428</v>
      </c>
      <c r="BC725">
        <v>308.98698282996997</v>
      </c>
      <c r="BD725">
        <v>298.59322633893299</v>
      </c>
      <c r="BE725">
        <v>300.49986941231299</v>
      </c>
      <c r="BF725">
        <v>292.79125227666702</v>
      </c>
      <c r="BG725">
        <v>299.87625400285202</v>
      </c>
      <c r="BH725">
        <v>308.941631358905</v>
      </c>
      <c r="BI725">
        <v>308.66081462659599</v>
      </c>
      <c r="BJ725">
        <v>301.96762449633798</v>
      </c>
      <c r="BK725">
        <v>304.85138179055201</v>
      </c>
      <c r="BL725">
        <v>303.534196775868</v>
      </c>
      <c r="BM725">
        <v>306.62042345247301</v>
      </c>
      <c r="BN725">
        <v>300.01655792491198</v>
      </c>
      <c r="BO725">
        <v>296.084393987753</v>
      </c>
      <c r="BP725">
        <v>311.39855092223502</v>
      </c>
      <c r="BQ725">
        <v>305.16652005990102</v>
      </c>
      <c r="BR725">
        <v>301.80083681905398</v>
      </c>
      <c r="BS725">
        <v>297.60061722814999</v>
      </c>
      <c r="BT725">
        <v>299.56084392409099</v>
      </c>
      <c r="BU725">
        <v>299.46480065177002</v>
      </c>
      <c r="BV725">
        <v>300.95855486869698</v>
      </c>
      <c r="BW725">
        <v>298.49425767916102</v>
      </c>
      <c r="BX725">
        <v>315.586511895809</v>
      </c>
      <c r="BY725">
        <v>319.057175447872</v>
      </c>
      <c r="BZ725">
        <v>311.13381338882101</v>
      </c>
      <c r="CA725">
        <v>312.56276831435503</v>
      </c>
      <c r="CB725">
        <v>319.86154598498302</v>
      </c>
      <c r="CC725">
        <v>318.878561839003</v>
      </c>
      <c r="CD725">
        <v>315.333988496308</v>
      </c>
    </row>
    <row r="726" spans="1:82" x14ac:dyDescent="0.25">
      <c r="A726">
        <v>173.991989319092</v>
      </c>
      <c r="B726">
        <v>315.04777332642402</v>
      </c>
      <c r="C726">
        <v>298.60600442833902</v>
      </c>
      <c r="D726">
        <v>315.74960957182799</v>
      </c>
      <c r="E726">
        <v>308.65746544506499</v>
      </c>
      <c r="F726">
        <v>307.18459320877702</v>
      </c>
      <c r="G726">
        <v>310.64137348866001</v>
      </c>
      <c r="H726">
        <v>298.29589229413199</v>
      </c>
      <c r="I726">
        <v>300.763861067329</v>
      </c>
      <c r="J726">
        <v>299.66210562793202</v>
      </c>
      <c r="K726">
        <v>311.51682134238399</v>
      </c>
      <c r="L726">
        <v>302.50207365002098</v>
      </c>
      <c r="M726">
        <v>303.69879110041097</v>
      </c>
      <c r="N726">
        <v>292.79538884864701</v>
      </c>
      <c r="O726">
        <v>297.50529035384102</v>
      </c>
      <c r="P726">
        <v>300.85406870784601</v>
      </c>
      <c r="Q726">
        <v>298.90834212129698</v>
      </c>
      <c r="R726">
        <v>291.27053305741498</v>
      </c>
      <c r="S726">
        <v>303.31290445507</v>
      </c>
      <c r="T726">
        <v>297.68959131742997</v>
      </c>
      <c r="U726">
        <v>298.83411319067301</v>
      </c>
      <c r="V726">
        <v>286.23640515911302</v>
      </c>
      <c r="W726">
        <v>302.062922087169</v>
      </c>
      <c r="X726">
        <v>291.98407715838101</v>
      </c>
      <c r="Y726">
        <v>298.86450027621402</v>
      </c>
      <c r="Z726">
        <v>304.03919761519899</v>
      </c>
      <c r="AA726">
        <v>289.63327433027899</v>
      </c>
      <c r="AB726">
        <v>300.44805826474499</v>
      </c>
      <c r="AC726">
        <v>307.02680266990598</v>
      </c>
      <c r="AD726">
        <v>302.70523133913201</v>
      </c>
      <c r="AE726">
        <v>302.40391794691902</v>
      </c>
      <c r="AF726">
        <v>297.713856256356</v>
      </c>
      <c r="AG726">
        <v>300.10660422183599</v>
      </c>
      <c r="AH726">
        <v>303.86466027103398</v>
      </c>
      <c r="AI726">
        <v>306.840590050939</v>
      </c>
      <c r="AJ726">
        <v>313.92832464729702</v>
      </c>
      <c r="AK726">
        <v>304.91099829424297</v>
      </c>
      <c r="AL726">
        <v>306.82110673335598</v>
      </c>
      <c r="AM726">
        <v>316.29785250812898</v>
      </c>
      <c r="AN726">
        <v>315.67766729080699</v>
      </c>
      <c r="AO726">
        <v>323.90712054740197</v>
      </c>
      <c r="AP726">
        <v>321.506712992328</v>
      </c>
      <c r="AQ726">
        <v>329.664288731932</v>
      </c>
      <c r="AR726">
        <v>326.87406152636601</v>
      </c>
      <c r="AS726">
        <v>328.01485282943997</v>
      </c>
      <c r="AT726">
        <v>320.96931064880602</v>
      </c>
      <c r="AU726">
        <v>324.33111315421098</v>
      </c>
      <c r="AV726">
        <v>322.46490337210997</v>
      </c>
      <c r="AW726">
        <v>316.17941715023102</v>
      </c>
      <c r="AX726">
        <v>317.80278011201301</v>
      </c>
      <c r="AY726">
        <v>320.72532918443801</v>
      </c>
      <c r="AZ726">
        <v>311.41102311266502</v>
      </c>
      <c r="BA726">
        <v>316.18583252103701</v>
      </c>
      <c r="BB726">
        <v>306.74924994969001</v>
      </c>
      <c r="BC726">
        <v>308.586162386181</v>
      </c>
      <c r="BD726">
        <v>297.19543164752997</v>
      </c>
      <c r="BE726">
        <v>296.17939687402497</v>
      </c>
      <c r="BF726">
        <v>290.85823696162203</v>
      </c>
      <c r="BG726">
        <v>299.46827504648297</v>
      </c>
      <c r="BH726">
        <v>309.54737798479999</v>
      </c>
      <c r="BI726">
        <v>303.16188818559903</v>
      </c>
      <c r="BJ726">
        <v>302.59769073669003</v>
      </c>
      <c r="BK726">
        <v>300.54809572391798</v>
      </c>
      <c r="BL726">
        <v>303.65161006577898</v>
      </c>
      <c r="BM726">
        <v>310.685459313764</v>
      </c>
      <c r="BN726">
        <v>301.54402006414301</v>
      </c>
      <c r="BO726">
        <v>293.72566916269301</v>
      </c>
      <c r="BP726">
        <v>308.30884046410603</v>
      </c>
      <c r="BQ726">
        <v>304.29017842392</v>
      </c>
      <c r="BR726">
        <v>304.84415579597197</v>
      </c>
      <c r="BS726">
        <v>298.05266706589902</v>
      </c>
      <c r="BT726">
        <v>297.31716050493901</v>
      </c>
      <c r="BU726">
        <v>302.10345703394802</v>
      </c>
      <c r="BV726">
        <v>297.68922738412499</v>
      </c>
      <c r="BW726">
        <v>295.88604967979398</v>
      </c>
      <c r="BX726">
        <v>318.23709489655801</v>
      </c>
      <c r="BY726">
        <v>320.80151692277798</v>
      </c>
      <c r="BZ726">
        <v>307.00487277960099</v>
      </c>
      <c r="CA726">
        <v>314.063870378091</v>
      </c>
      <c r="CB726">
        <v>318.90144168491599</v>
      </c>
      <c r="CC726">
        <v>315.09477624283801</v>
      </c>
      <c r="CD726">
        <v>317.337006712468</v>
      </c>
    </row>
    <row r="727" spans="1:82" x14ac:dyDescent="0.25">
      <c r="A727">
        <v>174.23230974632801</v>
      </c>
      <c r="B727">
        <v>314.585166190493</v>
      </c>
      <c r="C727">
        <v>302.15795908786902</v>
      </c>
      <c r="D727">
        <v>310.707590993368</v>
      </c>
      <c r="E727">
        <v>308.93021461161902</v>
      </c>
      <c r="F727">
        <v>307.23098730924897</v>
      </c>
      <c r="G727">
        <v>308.29836350400899</v>
      </c>
      <c r="H727">
        <v>299.83181271575802</v>
      </c>
      <c r="I727">
        <v>299.42368678347401</v>
      </c>
      <c r="J727">
        <v>302.38608494538101</v>
      </c>
      <c r="K727">
        <v>311.02179519779702</v>
      </c>
      <c r="L727">
        <v>303.29999299612098</v>
      </c>
      <c r="M727">
        <v>303.38652832451498</v>
      </c>
      <c r="N727">
        <v>296.26886343925003</v>
      </c>
      <c r="O727">
        <v>298.99374163954599</v>
      </c>
      <c r="P727">
        <v>302.208461010608</v>
      </c>
      <c r="Q727">
        <v>297.81597497185101</v>
      </c>
      <c r="R727">
        <v>295.123592862279</v>
      </c>
      <c r="S727">
        <v>302.67432626345101</v>
      </c>
      <c r="T727">
        <v>295.54722161203898</v>
      </c>
      <c r="U727">
        <v>298.05487072885097</v>
      </c>
      <c r="V727">
        <v>287.60615234903202</v>
      </c>
      <c r="W727">
        <v>303.17204187227901</v>
      </c>
      <c r="X727">
        <v>294.51787234705199</v>
      </c>
      <c r="Y727">
        <v>299.85980399385102</v>
      </c>
      <c r="Z727">
        <v>301.23609847261798</v>
      </c>
      <c r="AA727">
        <v>297.127109268852</v>
      </c>
      <c r="AB727">
        <v>301.79693551852898</v>
      </c>
      <c r="AC727">
        <v>304.22289012413802</v>
      </c>
      <c r="AD727">
        <v>305.20466506287198</v>
      </c>
      <c r="AE727">
        <v>301.46312977779701</v>
      </c>
      <c r="AF727">
        <v>301.74698069408697</v>
      </c>
      <c r="AG727">
        <v>298.40533108563699</v>
      </c>
      <c r="AH727">
        <v>306.60696246450999</v>
      </c>
      <c r="AI727">
        <v>310.44719123789298</v>
      </c>
      <c r="AJ727">
        <v>314.24916126261297</v>
      </c>
      <c r="AK727">
        <v>307.79193503157597</v>
      </c>
      <c r="AL727">
        <v>304.08262727465501</v>
      </c>
      <c r="AM727">
        <v>311.68623003376302</v>
      </c>
      <c r="AN727">
        <v>314.029233544492</v>
      </c>
      <c r="AO727">
        <v>325.19848804329399</v>
      </c>
      <c r="AP727">
        <v>318.41490203204802</v>
      </c>
      <c r="AQ727">
        <v>330.36697106090099</v>
      </c>
      <c r="AR727">
        <v>325.63923297167298</v>
      </c>
      <c r="AS727">
        <v>325.02457631252202</v>
      </c>
      <c r="AT727">
        <v>323.04249913268302</v>
      </c>
      <c r="AU727">
        <v>327.26951246676998</v>
      </c>
      <c r="AV727">
        <v>317.975581453789</v>
      </c>
      <c r="AW727">
        <v>308.49696184396799</v>
      </c>
      <c r="AX727">
        <v>313.64722204376301</v>
      </c>
      <c r="AY727">
        <v>323.71786857636602</v>
      </c>
      <c r="AZ727">
        <v>306.28175056563799</v>
      </c>
      <c r="BA727">
        <v>312.750176369271</v>
      </c>
      <c r="BB727">
        <v>304.76359807931902</v>
      </c>
      <c r="BC727">
        <v>307.25166107698101</v>
      </c>
      <c r="BD727">
        <v>298.10840694429402</v>
      </c>
      <c r="BE727">
        <v>301.17435124839602</v>
      </c>
      <c r="BF727">
        <v>292.80306167838</v>
      </c>
      <c r="BG727">
        <v>300.49966913567698</v>
      </c>
      <c r="BH727">
        <v>305.902788688795</v>
      </c>
      <c r="BI727">
        <v>303.33589646936099</v>
      </c>
      <c r="BJ727">
        <v>302.96267195462798</v>
      </c>
      <c r="BK727">
        <v>300.05539535589497</v>
      </c>
      <c r="BL727">
        <v>304.33367080755301</v>
      </c>
      <c r="BM727">
        <v>307.07493149616602</v>
      </c>
      <c r="BN727">
        <v>303.09853716312199</v>
      </c>
      <c r="BO727">
        <v>295.76418657227902</v>
      </c>
      <c r="BP727">
        <v>305.33399052775002</v>
      </c>
      <c r="BQ727">
        <v>307.83763476837203</v>
      </c>
      <c r="BR727">
        <v>304.06037786177899</v>
      </c>
      <c r="BS727">
        <v>301.37117264409397</v>
      </c>
      <c r="BT727">
        <v>299.68275626622</v>
      </c>
      <c r="BU727">
        <v>302.03943948089</v>
      </c>
      <c r="BV727">
        <v>302.18974280507899</v>
      </c>
      <c r="BW727">
        <v>295.77454505412902</v>
      </c>
      <c r="BX727">
        <v>316.92764596949502</v>
      </c>
      <c r="BY727">
        <v>321.23587714659101</v>
      </c>
      <c r="BZ727">
        <v>306.887210714871</v>
      </c>
      <c r="CA727">
        <v>312.797822735171</v>
      </c>
      <c r="CB727">
        <v>314.20998150439999</v>
      </c>
      <c r="CC727">
        <v>313.13563806955898</v>
      </c>
      <c r="CD727">
        <v>317.53452810171802</v>
      </c>
    </row>
    <row r="728" spans="1:82" x14ac:dyDescent="0.25">
      <c r="A728">
        <v>174.472630173564</v>
      </c>
      <c r="B728">
        <v>314.47789546849401</v>
      </c>
      <c r="C728">
        <v>308.89652759162198</v>
      </c>
      <c r="D728">
        <v>308.81639440652702</v>
      </c>
      <c r="E728">
        <v>310.68307421882503</v>
      </c>
      <c r="F728">
        <v>310.22622672475501</v>
      </c>
      <c r="G728">
        <v>303.17737275820201</v>
      </c>
      <c r="H728">
        <v>301.298920724656</v>
      </c>
      <c r="I728">
        <v>303.75418633016699</v>
      </c>
      <c r="J728">
        <v>302.13571136302102</v>
      </c>
      <c r="K728">
        <v>307.10953058332399</v>
      </c>
      <c r="L728">
        <v>306.49602409799002</v>
      </c>
      <c r="M728">
        <v>301.83272954830198</v>
      </c>
      <c r="N728">
        <v>294.88652463051301</v>
      </c>
      <c r="O728">
        <v>297.803820938287</v>
      </c>
      <c r="P728">
        <v>304.336189761019</v>
      </c>
      <c r="Q728">
        <v>298.184302845736</v>
      </c>
      <c r="R728">
        <v>297.92548767236002</v>
      </c>
      <c r="S728">
        <v>298.41571309237202</v>
      </c>
      <c r="T728">
        <v>294.21991659754798</v>
      </c>
      <c r="U728">
        <v>306.42663888359698</v>
      </c>
      <c r="V728">
        <v>294.35026042915803</v>
      </c>
      <c r="W728">
        <v>301.23746771087099</v>
      </c>
      <c r="X728">
        <v>293.91345581122602</v>
      </c>
      <c r="Y728">
        <v>305.198429719996</v>
      </c>
      <c r="Z728">
        <v>295.52944609546603</v>
      </c>
      <c r="AA728">
        <v>298.81894524063398</v>
      </c>
      <c r="AB728">
        <v>302.246891535266</v>
      </c>
      <c r="AC728">
        <v>303.09392520855101</v>
      </c>
      <c r="AD728">
        <v>298.75685701488402</v>
      </c>
      <c r="AE728">
        <v>297.84484168759502</v>
      </c>
      <c r="AF728">
        <v>305.535541035677</v>
      </c>
      <c r="AG728">
        <v>298.43781875407001</v>
      </c>
      <c r="AH728">
        <v>301.699043409355</v>
      </c>
      <c r="AI728">
        <v>312.60099743725101</v>
      </c>
      <c r="AJ728">
        <v>312.10687294205297</v>
      </c>
      <c r="AK728">
        <v>311.99222118306199</v>
      </c>
      <c r="AL728">
        <v>309.74632861506899</v>
      </c>
      <c r="AM728">
        <v>308.68957986158398</v>
      </c>
      <c r="AN728">
        <v>317.88642321633199</v>
      </c>
      <c r="AO728">
        <v>326.50764579643902</v>
      </c>
      <c r="AP728">
        <v>315.41952689213599</v>
      </c>
      <c r="AQ728">
        <v>330.30234969230202</v>
      </c>
      <c r="AR728">
        <v>326.98441136655902</v>
      </c>
      <c r="AS728">
        <v>321.44983341629899</v>
      </c>
      <c r="AT728">
        <v>321.82820597889503</v>
      </c>
      <c r="AU728">
        <v>326.41225719162298</v>
      </c>
      <c r="AV728">
        <v>315.48208904641501</v>
      </c>
      <c r="AW728">
        <v>305.73268318458003</v>
      </c>
      <c r="AX728">
        <v>311.21034758366102</v>
      </c>
      <c r="AY728">
        <v>328.26117134741997</v>
      </c>
      <c r="AZ728">
        <v>307.525575179491</v>
      </c>
      <c r="BA728">
        <v>315.355802939765</v>
      </c>
      <c r="BB728">
        <v>304.95253249418602</v>
      </c>
      <c r="BC728">
        <v>307.90042283343502</v>
      </c>
      <c r="BD728">
        <v>302.99773333462599</v>
      </c>
      <c r="BE728">
        <v>307.91915840693099</v>
      </c>
      <c r="BF728">
        <v>292.35933612280797</v>
      </c>
      <c r="BG728">
        <v>304.59834870939602</v>
      </c>
      <c r="BH728">
        <v>301.92826319070798</v>
      </c>
      <c r="BI728">
        <v>297.35667898594301</v>
      </c>
      <c r="BJ728">
        <v>300.852663474792</v>
      </c>
      <c r="BK728">
        <v>304.00859332030501</v>
      </c>
      <c r="BL728">
        <v>307.920356485882</v>
      </c>
      <c r="BM728">
        <v>307.09428727553598</v>
      </c>
      <c r="BN728">
        <v>301.36081209012002</v>
      </c>
      <c r="BO728">
        <v>296.43398034901003</v>
      </c>
      <c r="BP728">
        <v>305.45288667569298</v>
      </c>
      <c r="BQ728">
        <v>306.94179136633102</v>
      </c>
      <c r="BR728">
        <v>302.476969684697</v>
      </c>
      <c r="BS728">
        <v>305.17221362290297</v>
      </c>
      <c r="BT728">
        <v>297.40844458369298</v>
      </c>
      <c r="BU728">
        <v>295.67209649398097</v>
      </c>
      <c r="BV728">
        <v>301.02776785513299</v>
      </c>
      <c r="BW728">
        <v>294.41761505959101</v>
      </c>
      <c r="BX728">
        <v>314.60795191288599</v>
      </c>
      <c r="BY728">
        <v>323.40504965086501</v>
      </c>
      <c r="BZ728">
        <v>305.44405518340898</v>
      </c>
      <c r="CA728">
        <v>312.74550751014999</v>
      </c>
      <c r="CB728">
        <v>312.54692187954601</v>
      </c>
      <c r="CC728">
        <v>316.11507063772098</v>
      </c>
      <c r="CD728">
        <v>317.59650037271302</v>
      </c>
    </row>
    <row r="729" spans="1:82" x14ac:dyDescent="0.25">
      <c r="A729">
        <v>174.71295060080101</v>
      </c>
      <c r="B729">
        <v>313.10916742137999</v>
      </c>
      <c r="C729">
        <v>312.14864294137402</v>
      </c>
      <c r="D729">
        <v>307.347113368865</v>
      </c>
      <c r="E729">
        <v>315.39987496289098</v>
      </c>
      <c r="F729">
        <v>310.58375394630002</v>
      </c>
      <c r="G729">
        <v>303.87970104483702</v>
      </c>
      <c r="H729">
        <v>306.93898762146603</v>
      </c>
      <c r="I729">
        <v>303.99554064116103</v>
      </c>
      <c r="J729">
        <v>302.37492259002801</v>
      </c>
      <c r="K729">
        <v>303.56799922487602</v>
      </c>
      <c r="L729">
        <v>311.802996793202</v>
      </c>
      <c r="M729">
        <v>302.376225755299</v>
      </c>
      <c r="N729">
        <v>295.06190119502003</v>
      </c>
      <c r="O729">
        <v>300.538569376748</v>
      </c>
      <c r="P729">
        <v>303.403531887231</v>
      </c>
      <c r="Q729">
        <v>296.86119596393399</v>
      </c>
      <c r="R729">
        <v>295.12744294147097</v>
      </c>
      <c r="S729">
        <v>293.13934003243099</v>
      </c>
      <c r="T729">
        <v>297.88129260310501</v>
      </c>
      <c r="U729">
        <v>306.70923938794198</v>
      </c>
      <c r="V729">
        <v>292.17268968821099</v>
      </c>
      <c r="W729">
        <v>295.37413650546102</v>
      </c>
      <c r="X729">
        <v>292.14736286493297</v>
      </c>
      <c r="Y729">
        <v>305.46814025157403</v>
      </c>
      <c r="Z729">
        <v>296.636263271801</v>
      </c>
      <c r="AA729">
        <v>299.281886955358</v>
      </c>
      <c r="AB729">
        <v>305.602627110149</v>
      </c>
      <c r="AC729">
        <v>299.78742415717602</v>
      </c>
      <c r="AD729">
        <v>301.14313774877201</v>
      </c>
      <c r="AE729">
        <v>296.99961392731501</v>
      </c>
      <c r="AF729">
        <v>305.50725459239698</v>
      </c>
      <c r="AG729">
        <v>293.08596827740899</v>
      </c>
      <c r="AH729">
        <v>295.090058842426</v>
      </c>
      <c r="AI729">
        <v>309.60721676504897</v>
      </c>
      <c r="AJ729">
        <v>311.31436241332301</v>
      </c>
      <c r="AK729">
        <v>316.82332866567702</v>
      </c>
      <c r="AL729">
        <v>309.162229302149</v>
      </c>
      <c r="AM729">
        <v>304.54350429322801</v>
      </c>
      <c r="AN729">
        <v>328.019187504939</v>
      </c>
      <c r="AO729">
        <v>322.629769077101</v>
      </c>
      <c r="AP729">
        <v>315.75974617631101</v>
      </c>
      <c r="AQ729">
        <v>331.10622262660098</v>
      </c>
      <c r="AR729">
        <v>323.96734148222998</v>
      </c>
      <c r="AS729">
        <v>321.86343292455001</v>
      </c>
      <c r="AT729">
        <v>323.17722859391802</v>
      </c>
      <c r="AU729">
        <v>320.790626793662</v>
      </c>
      <c r="AV729">
        <v>314.81646309260202</v>
      </c>
      <c r="AW729">
        <v>303.84829755545502</v>
      </c>
      <c r="AX729">
        <v>314.42708277539799</v>
      </c>
      <c r="AY729">
        <v>327.37197815894399</v>
      </c>
      <c r="AZ729">
        <v>307.59781002172599</v>
      </c>
      <c r="BA729">
        <v>314.55825404289601</v>
      </c>
      <c r="BB729">
        <v>304.58846220924403</v>
      </c>
      <c r="BC729">
        <v>310.01666727286403</v>
      </c>
      <c r="BD729">
        <v>312.38071426770802</v>
      </c>
      <c r="BE729">
        <v>311.26439878714802</v>
      </c>
      <c r="BF729">
        <v>294.374180844151</v>
      </c>
      <c r="BG729">
        <v>305.94282753285199</v>
      </c>
      <c r="BH729">
        <v>301.184848427107</v>
      </c>
      <c r="BI729">
        <v>297.69268761251101</v>
      </c>
      <c r="BJ729">
        <v>301.21461690193598</v>
      </c>
      <c r="BK729">
        <v>307.68309300649798</v>
      </c>
      <c r="BL729">
        <v>309.81348633411397</v>
      </c>
      <c r="BM729">
        <v>305.16864333623499</v>
      </c>
      <c r="BN729">
        <v>300.988349164429</v>
      </c>
      <c r="BO729">
        <v>301.11087518506099</v>
      </c>
      <c r="BP729">
        <v>309.892794221602</v>
      </c>
      <c r="BQ729">
        <v>313.365178641005</v>
      </c>
      <c r="BR729">
        <v>299.70777257707601</v>
      </c>
      <c r="BS729">
        <v>306.44902104298399</v>
      </c>
      <c r="BT729">
        <v>297.07835175505801</v>
      </c>
      <c r="BU729">
        <v>293.78848963339601</v>
      </c>
      <c r="BV729">
        <v>305.24241252002997</v>
      </c>
      <c r="BW729">
        <v>295.13301799503699</v>
      </c>
      <c r="BX729">
        <v>313.27769468563798</v>
      </c>
      <c r="BY729">
        <v>323.60551276972802</v>
      </c>
      <c r="BZ729">
        <v>306.029004353326</v>
      </c>
      <c r="CA729">
        <v>304.03379665048101</v>
      </c>
      <c r="CB729">
        <v>312.41619029666799</v>
      </c>
      <c r="CC729">
        <v>314.62435055743799</v>
      </c>
      <c r="CD729">
        <v>315.49369548468201</v>
      </c>
    </row>
    <row r="730" spans="1:82" x14ac:dyDescent="0.25">
      <c r="A730">
        <v>174.95327102803699</v>
      </c>
      <c r="B730">
        <v>314.124685538579</v>
      </c>
      <c r="C730">
        <v>315.302400205281</v>
      </c>
      <c r="D730">
        <v>303.84010963158602</v>
      </c>
      <c r="E730">
        <v>315.86709328868801</v>
      </c>
      <c r="F730">
        <v>309.70679794483402</v>
      </c>
      <c r="G730">
        <v>302.99777389794502</v>
      </c>
      <c r="H730">
        <v>310.593435451826</v>
      </c>
      <c r="I730">
        <v>304.92255513493302</v>
      </c>
      <c r="J730">
        <v>304.365658078141</v>
      </c>
      <c r="K730">
        <v>307.93305999926599</v>
      </c>
      <c r="L730">
        <v>313.26908902257202</v>
      </c>
      <c r="M730">
        <v>306.06720575122802</v>
      </c>
      <c r="N730">
        <v>293.81497400822599</v>
      </c>
      <c r="O730">
        <v>300.23159698785099</v>
      </c>
      <c r="P730">
        <v>297.20419440813203</v>
      </c>
      <c r="Q730">
        <v>300.04075414360699</v>
      </c>
      <c r="R730">
        <v>291.60046870429602</v>
      </c>
      <c r="S730">
        <v>292.46190183894902</v>
      </c>
      <c r="T730">
        <v>299.62870537237802</v>
      </c>
      <c r="U730">
        <v>303.839280174316</v>
      </c>
      <c r="V730">
        <v>297.24447425456401</v>
      </c>
      <c r="W730">
        <v>292.071422896782</v>
      </c>
      <c r="X730">
        <v>290.957528215884</v>
      </c>
      <c r="Y730">
        <v>308.37461369399199</v>
      </c>
      <c r="Z730">
        <v>293.01679418845498</v>
      </c>
      <c r="AA730">
        <v>306.75133161511502</v>
      </c>
      <c r="AB730">
        <v>306.89266482527501</v>
      </c>
      <c r="AC730">
        <v>295.28157880768299</v>
      </c>
      <c r="AD730">
        <v>304.52667026861099</v>
      </c>
      <c r="AE730">
        <v>293.633309333299</v>
      </c>
      <c r="AF730">
        <v>301.86471248353803</v>
      </c>
      <c r="AG730">
        <v>291.68138781845403</v>
      </c>
      <c r="AH730">
        <v>298.56698456805702</v>
      </c>
      <c r="AI730">
        <v>304.09887419880198</v>
      </c>
      <c r="AJ730">
        <v>310.22203963724701</v>
      </c>
      <c r="AK730">
        <v>318.42134576255302</v>
      </c>
      <c r="AL730">
        <v>313.27320002478501</v>
      </c>
      <c r="AM730">
        <v>301.00742788126797</v>
      </c>
      <c r="AN730">
        <v>328.32342901665697</v>
      </c>
      <c r="AO730">
        <v>319.91118758739998</v>
      </c>
      <c r="AP730">
        <v>317.29930096860198</v>
      </c>
      <c r="AQ730">
        <v>329.20796673410598</v>
      </c>
      <c r="AR730">
        <v>317.80919221121297</v>
      </c>
      <c r="AS730">
        <v>324.08551111692998</v>
      </c>
      <c r="AT730">
        <v>328.14011433639502</v>
      </c>
      <c r="AU730">
        <v>320.24538650651499</v>
      </c>
      <c r="AV730">
        <v>312.72512759200998</v>
      </c>
      <c r="AW730">
        <v>307.40706618467601</v>
      </c>
      <c r="AX730">
        <v>316.285352308207</v>
      </c>
      <c r="AY730">
        <v>331.88343889662002</v>
      </c>
      <c r="AZ730">
        <v>303.581006937371</v>
      </c>
      <c r="BA730">
        <v>313.12276984068598</v>
      </c>
      <c r="BB730">
        <v>301.03819925962301</v>
      </c>
      <c r="BC730">
        <v>309.83271786043099</v>
      </c>
      <c r="BD730">
        <v>315.22249959249802</v>
      </c>
      <c r="BE730">
        <v>312.85874065361799</v>
      </c>
      <c r="BF730">
        <v>296.39155646471801</v>
      </c>
      <c r="BG730">
        <v>303.61292604997902</v>
      </c>
      <c r="BH730">
        <v>302.10412955620302</v>
      </c>
      <c r="BI730">
        <v>293.501283946059</v>
      </c>
      <c r="BJ730">
        <v>296.518672251488</v>
      </c>
      <c r="BK730">
        <v>313.39511294194398</v>
      </c>
      <c r="BL730">
        <v>309.52668601454099</v>
      </c>
      <c r="BM730">
        <v>303.32349812777602</v>
      </c>
      <c r="BN730">
        <v>300.15501522998898</v>
      </c>
      <c r="BO730">
        <v>303.72742053456199</v>
      </c>
      <c r="BP730">
        <v>305.97731188885598</v>
      </c>
      <c r="BQ730">
        <v>314.82858873097598</v>
      </c>
      <c r="BR730">
        <v>298.61793209758002</v>
      </c>
      <c r="BS730">
        <v>305.892936784271</v>
      </c>
      <c r="BT730">
        <v>296.35350439404903</v>
      </c>
      <c r="BU730">
        <v>298.010466370247</v>
      </c>
      <c r="BV730">
        <v>305.60382370682601</v>
      </c>
      <c r="BW730">
        <v>294.135552863697</v>
      </c>
      <c r="BX730">
        <v>309.809120479076</v>
      </c>
      <c r="BY730">
        <v>321.96641795632303</v>
      </c>
      <c r="BZ730">
        <v>308.664094631556</v>
      </c>
      <c r="CA730">
        <v>298.60313791282999</v>
      </c>
      <c r="CB730">
        <v>312.63051285148998</v>
      </c>
      <c r="CC730">
        <v>317.09582436602398</v>
      </c>
      <c r="CD730">
        <v>313.46370236147698</v>
      </c>
    </row>
    <row r="731" spans="1:82" x14ac:dyDescent="0.25">
      <c r="A731">
        <v>175.19359145527301</v>
      </c>
      <c r="B731">
        <v>311.25330493349998</v>
      </c>
      <c r="C731">
        <v>315.51911922949603</v>
      </c>
      <c r="D731">
        <v>303.40135350959002</v>
      </c>
      <c r="E731">
        <v>313.72419739665901</v>
      </c>
      <c r="F731">
        <v>308.54114129603499</v>
      </c>
      <c r="G731">
        <v>301.11779468158397</v>
      </c>
      <c r="H731">
        <v>309.970570138136</v>
      </c>
      <c r="I731">
        <v>304.97736503809199</v>
      </c>
      <c r="J731">
        <v>301.58448701154998</v>
      </c>
      <c r="K731">
        <v>305.69223626917602</v>
      </c>
      <c r="L731">
        <v>307.859049739265</v>
      </c>
      <c r="M731">
        <v>305.14765822519598</v>
      </c>
      <c r="N731">
        <v>293.79081417185</v>
      </c>
      <c r="O731">
        <v>299.82872075308302</v>
      </c>
      <c r="P731">
        <v>297.10422833626399</v>
      </c>
      <c r="Q731">
        <v>299.18324062491803</v>
      </c>
      <c r="R731">
        <v>291.975235248437</v>
      </c>
      <c r="S731">
        <v>293.32656464457602</v>
      </c>
      <c r="T731">
        <v>299.01654576719602</v>
      </c>
      <c r="U731">
        <v>301.98840210421503</v>
      </c>
      <c r="V731">
        <v>297.24333859615399</v>
      </c>
      <c r="W731">
        <v>293.173587151937</v>
      </c>
      <c r="X731">
        <v>293.01726008758999</v>
      </c>
      <c r="Y731">
        <v>305.66885542818301</v>
      </c>
      <c r="Z731">
        <v>296.17041846320399</v>
      </c>
      <c r="AA731">
        <v>303.24877467926598</v>
      </c>
      <c r="AB731">
        <v>305.73866268368698</v>
      </c>
      <c r="AC731">
        <v>294.56207426226803</v>
      </c>
      <c r="AD731">
        <v>304.68441024568398</v>
      </c>
      <c r="AE731">
        <v>292.21837314148502</v>
      </c>
      <c r="AF731">
        <v>301.325680370393</v>
      </c>
      <c r="AG731">
        <v>291.87897356822702</v>
      </c>
      <c r="AH731">
        <v>298.70906433866702</v>
      </c>
      <c r="AI731">
        <v>301.28435944665699</v>
      </c>
      <c r="AJ731">
        <v>309.08243257437499</v>
      </c>
      <c r="AK731">
        <v>320.20122674613401</v>
      </c>
      <c r="AL731">
        <v>314.273050241617</v>
      </c>
      <c r="AM731">
        <v>300.13133893579698</v>
      </c>
      <c r="AN731">
        <v>327.49057831831999</v>
      </c>
      <c r="AO731">
        <v>318.879166103393</v>
      </c>
      <c r="AP731">
        <v>320.01764632625799</v>
      </c>
      <c r="AQ731">
        <v>330.58947284868299</v>
      </c>
      <c r="AR731">
        <v>320.92056314720202</v>
      </c>
      <c r="AS731">
        <v>326.411818076082</v>
      </c>
      <c r="AT731">
        <v>330.21563915501503</v>
      </c>
      <c r="AU731">
        <v>321.10335683438001</v>
      </c>
      <c r="AV731">
        <v>314.38763200546998</v>
      </c>
      <c r="AW731">
        <v>309.58524122058498</v>
      </c>
      <c r="AX731">
        <v>315.38002137589598</v>
      </c>
      <c r="AY731">
        <v>331.42966414377202</v>
      </c>
      <c r="AZ731">
        <v>304.35301585054498</v>
      </c>
      <c r="BA731">
        <v>315.81459814760899</v>
      </c>
      <c r="BB731">
        <v>301.23330113712399</v>
      </c>
      <c r="BC731">
        <v>310.40888686800702</v>
      </c>
      <c r="BD731">
        <v>312.578529904454</v>
      </c>
      <c r="BE731">
        <v>309.86603465404102</v>
      </c>
      <c r="BF731">
        <v>300.80919781872802</v>
      </c>
      <c r="BG731">
        <v>302.66323506326</v>
      </c>
      <c r="BH731">
        <v>298.27051247683801</v>
      </c>
      <c r="BI731">
        <v>292.346980188278</v>
      </c>
      <c r="BJ731">
        <v>296.060766588045</v>
      </c>
      <c r="BK731">
        <v>314.13582298983499</v>
      </c>
      <c r="BL731">
        <v>304.38778710804201</v>
      </c>
      <c r="BM731">
        <v>303.67109128585997</v>
      </c>
      <c r="BN731">
        <v>296.85656254752399</v>
      </c>
      <c r="BO731">
        <v>303.68869554466602</v>
      </c>
      <c r="BP731">
        <v>305.06266355718998</v>
      </c>
      <c r="BQ731">
        <v>313.38896166068798</v>
      </c>
      <c r="BR731">
        <v>295.90163034622702</v>
      </c>
      <c r="BS731">
        <v>303.26140062111102</v>
      </c>
      <c r="BT731">
        <v>296.52287136189</v>
      </c>
      <c r="BU731">
        <v>298.311916768831</v>
      </c>
      <c r="BV731">
        <v>305.76753324188002</v>
      </c>
      <c r="BW731">
        <v>300.00251228217502</v>
      </c>
      <c r="BX731">
        <v>307.172995334181</v>
      </c>
      <c r="BY731">
        <v>319.70591230960099</v>
      </c>
      <c r="BZ731">
        <v>311.24923360538799</v>
      </c>
      <c r="CA731">
        <v>299.76100802619197</v>
      </c>
      <c r="CB731">
        <v>310.57548730893501</v>
      </c>
      <c r="CC731">
        <v>315.95681447721802</v>
      </c>
      <c r="CD731">
        <v>310.892130603331</v>
      </c>
    </row>
    <row r="732" spans="1:82" x14ac:dyDescent="0.25">
      <c r="A732">
        <v>175.43391188250999</v>
      </c>
      <c r="B732">
        <v>308.83209976636198</v>
      </c>
      <c r="C732">
        <v>314.55233101832198</v>
      </c>
      <c r="D732">
        <v>305.06409763559401</v>
      </c>
      <c r="E732">
        <v>308.130927432747</v>
      </c>
      <c r="F732">
        <v>312.41470513569101</v>
      </c>
      <c r="G732">
        <v>302.74255875084401</v>
      </c>
      <c r="H732">
        <v>311.77094450135002</v>
      </c>
      <c r="I732">
        <v>306.293551604073</v>
      </c>
      <c r="J732">
        <v>300.378643000571</v>
      </c>
      <c r="K732">
        <v>305.55508433614199</v>
      </c>
      <c r="L732">
        <v>304.37521265596803</v>
      </c>
      <c r="M732">
        <v>305.36776953239502</v>
      </c>
      <c r="N732">
        <v>293.40555771413</v>
      </c>
      <c r="O732">
        <v>295.75745864645597</v>
      </c>
      <c r="P732">
        <v>298.472286054216</v>
      </c>
      <c r="Q732">
        <v>296.98867510567402</v>
      </c>
      <c r="R732">
        <v>294.95328856553198</v>
      </c>
      <c r="S732">
        <v>294.62218693276401</v>
      </c>
      <c r="T732">
        <v>299.481571081553</v>
      </c>
      <c r="U732">
        <v>304.54894629185702</v>
      </c>
      <c r="V732">
        <v>296.090698227139</v>
      </c>
      <c r="W732">
        <v>291.86214845063898</v>
      </c>
      <c r="X732">
        <v>291.71107710590599</v>
      </c>
      <c r="Y732">
        <v>304.99874087453702</v>
      </c>
      <c r="Z732">
        <v>295.83508775596903</v>
      </c>
      <c r="AA732">
        <v>300.66415344202198</v>
      </c>
      <c r="AB732">
        <v>307.85815216421298</v>
      </c>
      <c r="AC732">
        <v>301.29607548003497</v>
      </c>
      <c r="AD732">
        <v>302.17385107789403</v>
      </c>
      <c r="AE732">
        <v>297.56837119079103</v>
      </c>
      <c r="AF732">
        <v>303.93768920822998</v>
      </c>
      <c r="AG732">
        <v>292.82730215212803</v>
      </c>
      <c r="AH732">
        <v>294.23888720499298</v>
      </c>
      <c r="AI732">
        <v>298.263892915528</v>
      </c>
      <c r="AJ732">
        <v>306.18884846667203</v>
      </c>
      <c r="AK732">
        <v>321.11074519914303</v>
      </c>
      <c r="AL732">
        <v>317.622248973578</v>
      </c>
      <c r="AM732">
        <v>302.76863458512099</v>
      </c>
      <c r="AN732">
        <v>331.57561060228898</v>
      </c>
      <c r="AO732">
        <v>321.980968455322</v>
      </c>
      <c r="AP732">
        <v>323.67644956455899</v>
      </c>
      <c r="AQ732">
        <v>327.495022840807</v>
      </c>
      <c r="AR732">
        <v>322.82813714678798</v>
      </c>
      <c r="AS732">
        <v>324.28813571819597</v>
      </c>
      <c r="AT732">
        <v>326.68306291029302</v>
      </c>
      <c r="AU732">
        <v>316.95795420690598</v>
      </c>
      <c r="AV732">
        <v>314.54287379353099</v>
      </c>
      <c r="AW732">
        <v>315.02213958278901</v>
      </c>
      <c r="AX732">
        <v>313.93788018286102</v>
      </c>
      <c r="AY732">
        <v>332.23558032058401</v>
      </c>
      <c r="AZ732">
        <v>307.476725450255</v>
      </c>
      <c r="BA732">
        <v>314.39078120879799</v>
      </c>
      <c r="BB732">
        <v>304.871229426262</v>
      </c>
      <c r="BC732">
        <v>308.36552884071801</v>
      </c>
      <c r="BD732">
        <v>315.056759857739</v>
      </c>
      <c r="BE732">
        <v>307.61123005840898</v>
      </c>
      <c r="BF732">
        <v>303.397166260407</v>
      </c>
      <c r="BG732">
        <v>304.40549527693798</v>
      </c>
      <c r="BH732">
        <v>300.08963581998199</v>
      </c>
      <c r="BI732">
        <v>298.56417895663799</v>
      </c>
      <c r="BJ732">
        <v>298.18618566069699</v>
      </c>
      <c r="BK732">
        <v>315.16675063021</v>
      </c>
      <c r="BL732">
        <v>300.35842337240399</v>
      </c>
      <c r="BM732">
        <v>303.97925729116503</v>
      </c>
      <c r="BN732">
        <v>297.234845727324</v>
      </c>
      <c r="BO732">
        <v>302.565248613829</v>
      </c>
      <c r="BP732">
        <v>300.24752038810601</v>
      </c>
      <c r="BQ732">
        <v>307.19951802131999</v>
      </c>
      <c r="BR732">
        <v>297.64659172437899</v>
      </c>
      <c r="BS732">
        <v>302.84576351643398</v>
      </c>
      <c r="BT732">
        <v>296.801525694129</v>
      </c>
      <c r="BU732">
        <v>301.52974782441498</v>
      </c>
      <c r="BV732">
        <v>303.92462247293599</v>
      </c>
      <c r="BW732">
        <v>309.65000082143303</v>
      </c>
      <c r="BX732">
        <v>305.967797320697</v>
      </c>
      <c r="BY732">
        <v>314.88240878191999</v>
      </c>
      <c r="BZ732">
        <v>309.50116995714302</v>
      </c>
      <c r="CA732">
        <v>300.43816680691401</v>
      </c>
      <c r="CB732">
        <v>312.07755698975302</v>
      </c>
      <c r="CC732">
        <v>314.07287724395002</v>
      </c>
      <c r="CD732">
        <v>310.16696386674198</v>
      </c>
    </row>
    <row r="733" spans="1:82" x14ac:dyDescent="0.25">
      <c r="A733">
        <v>175.674232309746</v>
      </c>
      <c r="B733">
        <v>307.65862712712101</v>
      </c>
      <c r="C733">
        <v>313.316999225068</v>
      </c>
      <c r="D733">
        <v>307.44839862869901</v>
      </c>
      <c r="E733">
        <v>306.64880835573598</v>
      </c>
      <c r="F733">
        <v>307.614761060501</v>
      </c>
      <c r="G733">
        <v>303.19149084997798</v>
      </c>
      <c r="H733">
        <v>314.660426063817</v>
      </c>
      <c r="I733">
        <v>305.85374187236698</v>
      </c>
      <c r="J733">
        <v>300.71259504319499</v>
      </c>
      <c r="K733">
        <v>302.08899210896999</v>
      </c>
      <c r="L733">
        <v>300.24925518850301</v>
      </c>
      <c r="M733">
        <v>302.63173737393498</v>
      </c>
      <c r="N733">
        <v>296.774042633448</v>
      </c>
      <c r="O733">
        <v>298.49100694465</v>
      </c>
      <c r="P733">
        <v>299.30113848788397</v>
      </c>
      <c r="Q733">
        <v>297.50973041699501</v>
      </c>
      <c r="R733">
        <v>297.73900410631001</v>
      </c>
      <c r="S733">
        <v>299.09401607567099</v>
      </c>
      <c r="T733">
        <v>298.83019077947898</v>
      </c>
      <c r="U733">
        <v>300.91922049981099</v>
      </c>
      <c r="V733">
        <v>294.14412900013599</v>
      </c>
      <c r="W733">
        <v>288.73789332111198</v>
      </c>
      <c r="X733">
        <v>294.587280128477</v>
      </c>
      <c r="Y733">
        <v>302.73579754058301</v>
      </c>
      <c r="Z733">
        <v>301.28295067193199</v>
      </c>
      <c r="AA733">
        <v>298.79240701256299</v>
      </c>
      <c r="AB733">
        <v>305.35813270405998</v>
      </c>
      <c r="AC733">
        <v>299.705386331498</v>
      </c>
      <c r="AD733">
        <v>302.68377812533998</v>
      </c>
      <c r="AE733">
        <v>301.43042837434899</v>
      </c>
      <c r="AF733">
        <v>302.96261667523999</v>
      </c>
      <c r="AG733">
        <v>290.40460698794698</v>
      </c>
      <c r="AH733">
        <v>298.76365208668301</v>
      </c>
      <c r="AI733">
        <v>296.10060805781097</v>
      </c>
      <c r="AJ733">
        <v>308.62005682232001</v>
      </c>
      <c r="AK733">
        <v>316.57029753368698</v>
      </c>
      <c r="AL733">
        <v>317.56903718988201</v>
      </c>
      <c r="AM733">
        <v>300.312710879919</v>
      </c>
      <c r="AN733">
        <v>325.65386436155399</v>
      </c>
      <c r="AO733">
        <v>318.20047773964302</v>
      </c>
      <c r="AP733">
        <v>329.52286096558299</v>
      </c>
      <c r="AQ733">
        <v>323.78184741590798</v>
      </c>
      <c r="AR733">
        <v>316.95814126558201</v>
      </c>
      <c r="AS733">
        <v>317.14235215265899</v>
      </c>
      <c r="AT733">
        <v>324.55075435109802</v>
      </c>
      <c r="AU733">
        <v>322.80300342951602</v>
      </c>
      <c r="AV733">
        <v>318.48595487377099</v>
      </c>
      <c r="AW733">
        <v>318.33849635169702</v>
      </c>
      <c r="AX733">
        <v>313.27025008074401</v>
      </c>
      <c r="AY733">
        <v>325.64523362883102</v>
      </c>
      <c r="AZ733">
        <v>308.849239833951</v>
      </c>
      <c r="BA733">
        <v>311.29762844476801</v>
      </c>
      <c r="BB733">
        <v>310.88181888963697</v>
      </c>
      <c r="BC733">
        <v>306.57525332895398</v>
      </c>
      <c r="BD733">
        <v>310.60405202460902</v>
      </c>
      <c r="BE733">
        <v>304.84668116354902</v>
      </c>
      <c r="BF733">
        <v>302.82600941841201</v>
      </c>
      <c r="BG733">
        <v>301.38985737611301</v>
      </c>
      <c r="BH733">
        <v>298.96727630696398</v>
      </c>
      <c r="BI733">
        <v>303.274313575127</v>
      </c>
      <c r="BJ733">
        <v>297.05551013610199</v>
      </c>
      <c r="BK733">
        <v>309.91125793335402</v>
      </c>
      <c r="BL733">
        <v>296.646192555759</v>
      </c>
      <c r="BM733">
        <v>304.96503284734598</v>
      </c>
      <c r="BN733">
        <v>301.58073502513099</v>
      </c>
      <c r="BO733">
        <v>300.53759154183399</v>
      </c>
      <c r="BP733">
        <v>300.18635121909898</v>
      </c>
      <c r="BQ733">
        <v>304.89222166649603</v>
      </c>
      <c r="BR733">
        <v>299.448949570558</v>
      </c>
      <c r="BS733">
        <v>302.63556120931702</v>
      </c>
      <c r="BT733">
        <v>300.55701216991997</v>
      </c>
      <c r="BU733">
        <v>307.80952491560902</v>
      </c>
      <c r="BV733">
        <v>303.79919043996898</v>
      </c>
      <c r="BW733">
        <v>311.14141288298703</v>
      </c>
      <c r="BX733">
        <v>308.24653928000299</v>
      </c>
      <c r="BY733">
        <v>309.90290227836999</v>
      </c>
      <c r="BZ733">
        <v>309.92228819893899</v>
      </c>
      <c r="CA733">
        <v>304.64826094585402</v>
      </c>
      <c r="CB733">
        <v>304.74249816409701</v>
      </c>
      <c r="CC733">
        <v>312.79132964950998</v>
      </c>
      <c r="CD733">
        <v>316.21167165322498</v>
      </c>
    </row>
    <row r="734" spans="1:82" x14ac:dyDescent="0.25">
      <c r="A734">
        <v>175.91455273698199</v>
      </c>
      <c r="B734">
        <v>309.30649705189802</v>
      </c>
      <c r="C734">
        <v>312.25658491299498</v>
      </c>
      <c r="D734">
        <v>311.51309557401299</v>
      </c>
      <c r="E734">
        <v>300.55371269069798</v>
      </c>
      <c r="F734">
        <v>303.659674627078</v>
      </c>
      <c r="G734">
        <v>304.98758656925003</v>
      </c>
      <c r="H734">
        <v>311.34571017252699</v>
      </c>
      <c r="I734">
        <v>306.67888004724398</v>
      </c>
      <c r="J734">
        <v>301.909496611468</v>
      </c>
      <c r="K734">
        <v>301.34846464124303</v>
      </c>
      <c r="L734">
        <v>292.53983492761</v>
      </c>
      <c r="M734">
        <v>300.54247287897101</v>
      </c>
      <c r="N734">
        <v>293.19666904470301</v>
      </c>
      <c r="O734">
        <v>294.48219699171602</v>
      </c>
      <c r="P734">
        <v>299.88983239257698</v>
      </c>
      <c r="Q734">
        <v>295.43562229817798</v>
      </c>
      <c r="R734">
        <v>306.31910015715198</v>
      </c>
      <c r="S734">
        <v>300.86569887934797</v>
      </c>
      <c r="T734">
        <v>297.61983570164199</v>
      </c>
      <c r="U734">
        <v>301.960003388644</v>
      </c>
      <c r="V734">
        <v>295.07425876804598</v>
      </c>
      <c r="W734">
        <v>289.19135395472</v>
      </c>
      <c r="X734">
        <v>297.301109003124</v>
      </c>
      <c r="Y734">
        <v>301.55409082889901</v>
      </c>
      <c r="Z734">
        <v>303.598774997693</v>
      </c>
      <c r="AA734">
        <v>294.34373970185601</v>
      </c>
      <c r="AB734">
        <v>300.705408774364</v>
      </c>
      <c r="AC734">
        <v>305.85266753101399</v>
      </c>
      <c r="AD734">
        <v>297.48705703007101</v>
      </c>
      <c r="AE734">
        <v>301.73648755352798</v>
      </c>
      <c r="AF734">
        <v>303.612057570795</v>
      </c>
      <c r="AG734">
        <v>293.73489747408399</v>
      </c>
      <c r="AH734">
        <v>297.25047969230502</v>
      </c>
      <c r="AI734">
        <v>299.95380810639301</v>
      </c>
      <c r="AJ734">
        <v>310.92345955024598</v>
      </c>
      <c r="AK734">
        <v>313.23934711381702</v>
      </c>
      <c r="AL734">
        <v>317.72938563044301</v>
      </c>
      <c r="AM734">
        <v>303.81681866639701</v>
      </c>
      <c r="AN734">
        <v>317.51447983148103</v>
      </c>
      <c r="AO734">
        <v>317.31068973769197</v>
      </c>
      <c r="AP734">
        <v>323.12826347872402</v>
      </c>
      <c r="AQ734">
        <v>321.52756193443099</v>
      </c>
      <c r="AR734">
        <v>322.42739211517301</v>
      </c>
      <c r="AS734">
        <v>311.06775456369797</v>
      </c>
      <c r="AT734">
        <v>325.82019147139999</v>
      </c>
      <c r="AU734">
        <v>319.28341910445101</v>
      </c>
      <c r="AV734">
        <v>318.512634790981</v>
      </c>
      <c r="AW734">
        <v>320.49679541126102</v>
      </c>
      <c r="AX734">
        <v>316.43726510544798</v>
      </c>
      <c r="AY734">
        <v>321.58878805957397</v>
      </c>
      <c r="AZ734">
        <v>309.371204908104</v>
      </c>
      <c r="BA734">
        <v>310.34833018871302</v>
      </c>
      <c r="BB734">
        <v>306.64101472062498</v>
      </c>
      <c r="BC734">
        <v>301.74847597596801</v>
      </c>
      <c r="BD734">
        <v>299.99172335716003</v>
      </c>
      <c r="BE734">
        <v>308.31323828539598</v>
      </c>
      <c r="BF734">
        <v>310.65235457967202</v>
      </c>
      <c r="BG734">
        <v>299.80454059718801</v>
      </c>
      <c r="BH734">
        <v>294.009785852128</v>
      </c>
      <c r="BI734">
        <v>300.39912066835097</v>
      </c>
      <c r="BJ734">
        <v>298.459443810702</v>
      </c>
      <c r="BK734">
        <v>305.71248538976999</v>
      </c>
      <c r="BL734">
        <v>293.56557297383699</v>
      </c>
      <c r="BM734">
        <v>303.95852526783102</v>
      </c>
      <c r="BN734">
        <v>303.653503791427</v>
      </c>
      <c r="BO734">
        <v>299.56599127208398</v>
      </c>
      <c r="BP734">
        <v>301.29933782610402</v>
      </c>
      <c r="BQ734">
        <v>299.43806259571301</v>
      </c>
      <c r="BR734">
        <v>301.316571696094</v>
      </c>
      <c r="BS734">
        <v>297.89450249136598</v>
      </c>
      <c r="BT734">
        <v>299.02067132511002</v>
      </c>
      <c r="BU734">
        <v>311.49594079533699</v>
      </c>
      <c r="BV734">
        <v>297.05485298648398</v>
      </c>
      <c r="BW734">
        <v>313.78265417659799</v>
      </c>
      <c r="BX734">
        <v>312.52331298747998</v>
      </c>
      <c r="BY734">
        <v>309.188497792546</v>
      </c>
      <c r="BZ734">
        <v>309.76024372676602</v>
      </c>
      <c r="CA734">
        <v>310.31316021666299</v>
      </c>
      <c r="CB734">
        <v>305.89114884762898</v>
      </c>
      <c r="CC734">
        <v>308.71440307346398</v>
      </c>
      <c r="CD734">
        <v>312.977596816041</v>
      </c>
    </row>
    <row r="735" spans="1:82" x14ac:dyDescent="0.25">
      <c r="A735">
        <v>176.154873164218</v>
      </c>
      <c r="B735">
        <v>307.98898890832999</v>
      </c>
      <c r="C735">
        <v>311.34681856953</v>
      </c>
      <c r="D735">
        <v>313.19559052447198</v>
      </c>
      <c r="E735">
        <v>301.18368975658302</v>
      </c>
      <c r="F735">
        <v>303.27398958223102</v>
      </c>
      <c r="G735">
        <v>306.94274262135798</v>
      </c>
      <c r="H735">
        <v>309.09035283361499</v>
      </c>
      <c r="I735">
        <v>305.56886036267201</v>
      </c>
      <c r="J735">
        <v>299.938436195164</v>
      </c>
      <c r="K735">
        <v>298.65382578873101</v>
      </c>
      <c r="L735">
        <v>291.18548126441402</v>
      </c>
      <c r="M735">
        <v>300.08795473794902</v>
      </c>
      <c r="N735">
        <v>293.449507116917</v>
      </c>
      <c r="O735">
        <v>293.26412597945802</v>
      </c>
      <c r="P735">
        <v>300.77404235744501</v>
      </c>
      <c r="Q735">
        <v>294.85218071573399</v>
      </c>
      <c r="R735">
        <v>306.70395979200202</v>
      </c>
      <c r="S735">
        <v>301.06253398811498</v>
      </c>
      <c r="T735">
        <v>297.496804367084</v>
      </c>
      <c r="U735">
        <v>301.60781074059901</v>
      </c>
      <c r="V735">
        <v>293.17222387107603</v>
      </c>
      <c r="W735">
        <v>289.01636624526299</v>
      </c>
      <c r="X735">
        <v>297.42626889092998</v>
      </c>
      <c r="Y735">
        <v>299.70224617807003</v>
      </c>
      <c r="Z735">
        <v>304.22673073610599</v>
      </c>
      <c r="AA735">
        <v>291.996456822374</v>
      </c>
      <c r="AB735">
        <v>300.75135501784098</v>
      </c>
      <c r="AC735">
        <v>307.19955988734802</v>
      </c>
      <c r="AD735">
        <v>296.19321062725601</v>
      </c>
      <c r="AE735">
        <v>302.225795483794</v>
      </c>
      <c r="AF735">
        <v>304.66505891552498</v>
      </c>
      <c r="AG735">
        <v>293.35866353338099</v>
      </c>
      <c r="AH735">
        <v>295.713328093521</v>
      </c>
      <c r="AI735">
        <v>298.922996395079</v>
      </c>
      <c r="AJ735">
        <v>310.520567007316</v>
      </c>
      <c r="AK735">
        <v>314.102562711433</v>
      </c>
      <c r="AL735">
        <v>317.27859286246098</v>
      </c>
      <c r="AM735">
        <v>303.96610482396898</v>
      </c>
      <c r="AN735">
        <v>317.48464015660198</v>
      </c>
      <c r="AO735">
        <v>318.32129359969002</v>
      </c>
      <c r="AP735">
        <v>323.47510090736199</v>
      </c>
      <c r="AQ735">
        <v>320.96534682198001</v>
      </c>
      <c r="AR735">
        <v>323.76309141529401</v>
      </c>
      <c r="AS735">
        <v>311.11785668543098</v>
      </c>
      <c r="AT735">
        <v>326.70610353314999</v>
      </c>
      <c r="AU735">
        <v>319.40443259349303</v>
      </c>
      <c r="AV735">
        <v>318.36473918620402</v>
      </c>
      <c r="AW735">
        <v>321.83304014161803</v>
      </c>
      <c r="AX735">
        <v>316.30081472413798</v>
      </c>
      <c r="AY735">
        <v>320.64740308838299</v>
      </c>
      <c r="AZ735">
        <v>309.23809725342801</v>
      </c>
      <c r="BA735">
        <v>309.04361101305301</v>
      </c>
      <c r="BB735">
        <v>307.83122991566302</v>
      </c>
      <c r="BC735">
        <v>300.505717673231</v>
      </c>
      <c r="BD735">
        <v>298.38443070122599</v>
      </c>
      <c r="BE735">
        <v>308.49779002392103</v>
      </c>
      <c r="BF735">
        <v>311.88939343931497</v>
      </c>
      <c r="BG735">
        <v>299.972628483905</v>
      </c>
      <c r="BH735">
        <v>292.91843170355099</v>
      </c>
      <c r="BI735">
        <v>300.426440810315</v>
      </c>
      <c r="BJ735">
        <v>300.19422273811301</v>
      </c>
      <c r="BK735">
        <v>304.47472039723601</v>
      </c>
      <c r="BL735">
        <v>293.92243429757298</v>
      </c>
      <c r="BM735">
        <v>303.53604593392902</v>
      </c>
      <c r="BN735">
        <v>304.017321503208</v>
      </c>
      <c r="BO735">
        <v>300.19633431148497</v>
      </c>
      <c r="BP735">
        <v>301.13381140805399</v>
      </c>
      <c r="BQ735">
        <v>298.75360362606102</v>
      </c>
      <c r="BR735">
        <v>301.725594232508</v>
      </c>
      <c r="BS735">
        <v>298.55504299720502</v>
      </c>
      <c r="BT735">
        <v>298.344804043755</v>
      </c>
      <c r="BU735">
        <v>311.88481971942002</v>
      </c>
      <c r="BV735">
        <v>296.63471967981201</v>
      </c>
      <c r="BW735">
        <v>313.73824435946602</v>
      </c>
      <c r="BX735">
        <v>311.71717259631998</v>
      </c>
      <c r="BY735">
        <v>309.537673718561</v>
      </c>
      <c r="BZ735">
        <v>308.74548993473502</v>
      </c>
      <c r="CA735">
        <v>310.11013752397901</v>
      </c>
      <c r="CB735">
        <v>305.81834269266801</v>
      </c>
      <c r="CC735">
        <v>306.88331686341297</v>
      </c>
      <c r="CD735">
        <v>312.73422318594601</v>
      </c>
    </row>
    <row r="736" spans="1:82" x14ac:dyDescent="0.25">
      <c r="A736">
        <v>176.39519359145501</v>
      </c>
      <c r="B736">
        <v>307.19733996702001</v>
      </c>
      <c r="C736">
        <v>308.52905479097501</v>
      </c>
      <c r="D736">
        <v>312.87302335175099</v>
      </c>
      <c r="E736">
        <v>298.02190125928797</v>
      </c>
      <c r="F736">
        <v>304.52561929558101</v>
      </c>
      <c r="G736">
        <v>307.67342115834202</v>
      </c>
      <c r="H736">
        <v>308.72390895985802</v>
      </c>
      <c r="I736">
        <v>307.390963012508</v>
      </c>
      <c r="J736">
        <v>301.02136986112401</v>
      </c>
      <c r="K736">
        <v>298.39257838244498</v>
      </c>
      <c r="L736">
        <v>293.915203449449</v>
      </c>
      <c r="M736">
        <v>299.06687566316498</v>
      </c>
      <c r="N736">
        <v>291.01010566004197</v>
      </c>
      <c r="O736">
        <v>292.77345216076702</v>
      </c>
      <c r="P736">
        <v>300.73611793507303</v>
      </c>
      <c r="Q736">
        <v>294.055643862789</v>
      </c>
      <c r="R736">
        <v>302.71781189276101</v>
      </c>
      <c r="S736">
        <v>299.25102903389802</v>
      </c>
      <c r="T736">
        <v>297.282466862852</v>
      </c>
      <c r="U736">
        <v>299.76822654501001</v>
      </c>
      <c r="V736">
        <v>292.09904977468301</v>
      </c>
      <c r="W736">
        <v>291.53322670275702</v>
      </c>
      <c r="X736">
        <v>298.15244266549098</v>
      </c>
      <c r="Y736">
        <v>301.50777475595902</v>
      </c>
      <c r="Z736">
        <v>301.26337055297699</v>
      </c>
      <c r="AA736">
        <v>294.38713043426202</v>
      </c>
      <c r="AB736">
        <v>299.15394801866302</v>
      </c>
      <c r="AC736">
        <v>304.33731375089502</v>
      </c>
      <c r="AD736">
        <v>295.19183249189899</v>
      </c>
      <c r="AE736">
        <v>303.57316101993302</v>
      </c>
      <c r="AF736">
        <v>301.55482186333501</v>
      </c>
      <c r="AG736">
        <v>290.014575839803</v>
      </c>
      <c r="AH736">
        <v>292.96753267488799</v>
      </c>
      <c r="AI736">
        <v>304.57418132361198</v>
      </c>
      <c r="AJ736">
        <v>311.19606001274798</v>
      </c>
      <c r="AK736">
        <v>312.29293659456698</v>
      </c>
      <c r="AL736">
        <v>320.202736849833</v>
      </c>
      <c r="AM736">
        <v>304.16005870689202</v>
      </c>
      <c r="AN736">
        <v>316.18365250802498</v>
      </c>
      <c r="AO736">
        <v>319.76332788011501</v>
      </c>
      <c r="AP736">
        <v>322.587442975047</v>
      </c>
      <c r="AQ736">
        <v>320.11941377963899</v>
      </c>
      <c r="AR736">
        <v>324.43743803804398</v>
      </c>
      <c r="AS736">
        <v>311.396412058914</v>
      </c>
      <c r="AT736">
        <v>327.76014210588602</v>
      </c>
      <c r="AU736">
        <v>319.07647962421998</v>
      </c>
      <c r="AV736">
        <v>317.72418095699902</v>
      </c>
      <c r="AW736">
        <v>321.25646127618103</v>
      </c>
      <c r="AX736">
        <v>315.80700750060402</v>
      </c>
      <c r="AY736">
        <v>321.85302133817601</v>
      </c>
      <c r="AZ736">
        <v>311.96079877994703</v>
      </c>
      <c r="BA736">
        <v>309.20381345539897</v>
      </c>
      <c r="BB736">
        <v>307.22829325924999</v>
      </c>
      <c r="BC736">
        <v>299.525098438067</v>
      </c>
      <c r="BD736">
        <v>299.59458111192799</v>
      </c>
      <c r="BE736">
        <v>312.07067300599903</v>
      </c>
      <c r="BF736">
        <v>306.88034037013199</v>
      </c>
      <c r="BG736">
        <v>299.95841378102301</v>
      </c>
      <c r="BH736">
        <v>294.22823671704998</v>
      </c>
      <c r="BI736">
        <v>299.19661791799899</v>
      </c>
      <c r="BJ736">
        <v>296.743257393867</v>
      </c>
      <c r="BK736">
        <v>301.79028334350198</v>
      </c>
      <c r="BL736">
        <v>297.11188898019998</v>
      </c>
      <c r="BM736">
        <v>298.13969484804102</v>
      </c>
      <c r="BN736">
        <v>304.078682820636</v>
      </c>
      <c r="BO736">
        <v>298.59454113936602</v>
      </c>
      <c r="BP736">
        <v>301.92165184233397</v>
      </c>
      <c r="BQ736">
        <v>297.53772702173399</v>
      </c>
      <c r="BR736">
        <v>299.34939558574399</v>
      </c>
      <c r="BS736">
        <v>296.96771072382302</v>
      </c>
      <c r="BT736">
        <v>298.59281472721301</v>
      </c>
      <c r="BU736">
        <v>309.90975514271503</v>
      </c>
      <c r="BV736">
        <v>296.57771262137601</v>
      </c>
      <c r="BW736">
        <v>311.172036118557</v>
      </c>
      <c r="BX736">
        <v>311.64039876346999</v>
      </c>
      <c r="BY736">
        <v>311.27054240981698</v>
      </c>
      <c r="BZ736">
        <v>311.440934422037</v>
      </c>
      <c r="CA736">
        <v>308.77086430718703</v>
      </c>
      <c r="CB736">
        <v>304.89661179558499</v>
      </c>
      <c r="CC736">
        <v>308.13831197620698</v>
      </c>
      <c r="CD736">
        <v>314.66498707200202</v>
      </c>
    </row>
    <row r="737" spans="1:82" x14ac:dyDescent="0.25">
      <c r="A737">
        <v>176.635514018691</v>
      </c>
      <c r="B737">
        <v>307.9230460407</v>
      </c>
      <c r="C737">
        <v>310.16633248793698</v>
      </c>
      <c r="D737">
        <v>319.70320771150301</v>
      </c>
      <c r="E737">
        <v>308.46716192000099</v>
      </c>
      <c r="F737">
        <v>300.995480766404</v>
      </c>
      <c r="G737">
        <v>303.15214691754602</v>
      </c>
      <c r="H737">
        <v>308.171397458461</v>
      </c>
      <c r="I737">
        <v>313.68802854943698</v>
      </c>
      <c r="J737">
        <v>302.25132035395097</v>
      </c>
      <c r="K737">
        <v>298.35981488638498</v>
      </c>
      <c r="L737">
        <v>295.29745128407598</v>
      </c>
      <c r="M737">
        <v>300.686785425376</v>
      </c>
      <c r="N737">
        <v>292.01498358381201</v>
      </c>
      <c r="O737">
        <v>301.66537215849399</v>
      </c>
      <c r="P737">
        <v>294.24270612488198</v>
      </c>
      <c r="Q737">
        <v>298.90049527053998</v>
      </c>
      <c r="R737">
        <v>299.504755625359</v>
      </c>
      <c r="S737">
        <v>299.80943533254703</v>
      </c>
      <c r="T737">
        <v>299.46482510666402</v>
      </c>
      <c r="U737">
        <v>298.40740092758301</v>
      </c>
      <c r="V737">
        <v>297.15264193761101</v>
      </c>
      <c r="W737">
        <v>297.15144489207898</v>
      </c>
      <c r="X737">
        <v>301.36967530830901</v>
      </c>
      <c r="Y737">
        <v>300.29775251790898</v>
      </c>
      <c r="Z737">
        <v>299.29740666430598</v>
      </c>
      <c r="AA737">
        <v>293.751577995486</v>
      </c>
      <c r="AB737">
        <v>299.24754788747401</v>
      </c>
      <c r="AC737">
        <v>295.95311346237298</v>
      </c>
      <c r="AD737">
        <v>293.13959303668798</v>
      </c>
      <c r="AE737">
        <v>302.87722660013299</v>
      </c>
      <c r="AF737">
        <v>294.98154011753201</v>
      </c>
      <c r="AG737">
        <v>286.22817146418902</v>
      </c>
      <c r="AH737">
        <v>296.34012413814702</v>
      </c>
      <c r="AI737">
        <v>315.75068150221801</v>
      </c>
      <c r="AJ737">
        <v>312.876607630009</v>
      </c>
      <c r="AK737">
        <v>312.62086440906302</v>
      </c>
      <c r="AL737">
        <v>322.77573532561001</v>
      </c>
      <c r="AM737">
        <v>304.93277511837402</v>
      </c>
      <c r="AN737">
        <v>310.02952175676</v>
      </c>
      <c r="AO737">
        <v>315.55287463207901</v>
      </c>
      <c r="AP737">
        <v>315.54078343386902</v>
      </c>
      <c r="AQ737">
        <v>319.89485396021701</v>
      </c>
      <c r="AR737">
        <v>319.71529329811199</v>
      </c>
      <c r="AS737">
        <v>311.268553531691</v>
      </c>
      <c r="AT737">
        <v>329.274963753919</v>
      </c>
      <c r="AU737">
        <v>320.59045780132999</v>
      </c>
      <c r="AV737">
        <v>316.74482570297903</v>
      </c>
      <c r="AW737">
        <v>317.04024769473801</v>
      </c>
      <c r="AX737">
        <v>319.10903723032197</v>
      </c>
      <c r="AY737">
        <v>318.09083944886402</v>
      </c>
      <c r="AZ737">
        <v>318.33861852205098</v>
      </c>
      <c r="BA737">
        <v>308.44158219394802</v>
      </c>
      <c r="BB737">
        <v>304.69858296406898</v>
      </c>
      <c r="BC737">
        <v>298.44574072248702</v>
      </c>
      <c r="BD737">
        <v>292.54385709649398</v>
      </c>
      <c r="BE737">
        <v>313.75574381953999</v>
      </c>
      <c r="BF737">
        <v>310.65500170121999</v>
      </c>
      <c r="BG737">
        <v>292.59672768099301</v>
      </c>
      <c r="BH737">
        <v>296.25195591920698</v>
      </c>
      <c r="BI737">
        <v>299.01180125801102</v>
      </c>
      <c r="BJ737">
        <v>293.336374770053</v>
      </c>
      <c r="BK737">
        <v>297.77850292012897</v>
      </c>
      <c r="BL737">
        <v>303.04054841958498</v>
      </c>
      <c r="BM737">
        <v>298.63038874259701</v>
      </c>
      <c r="BN737">
        <v>306.12862792859198</v>
      </c>
      <c r="BO737">
        <v>298.20189068213102</v>
      </c>
      <c r="BP737">
        <v>308.34444815762902</v>
      </c>
      <c r="BQ737">
        <v>302.51584032640898</v>
      </c>
      <c r="BR737">
        <v>296.26124917782698</v>
      </c>
      <c r="BS737">
        <v>299.39704046559399</v>
      </c>
      <c r="BT737">
        <v>299.60165114722201</v>
      </c>
      <c r="BU737">
        <v>303.69836228724802</v>
      </c>
      <c r="BV737">
        <v>301.08817604487399</v>
      </c>
      <c r="BW737">
        <v>304.60294895593597</v>
      </c>
      <c r="BX737">
        <v>312.22236408235398</v>
      </c>
      <c r="BY737">
        <v>321.83992301942902</v>
      </c>
      <c r="BZ737">
        <v>316.88264206367</v>
      </c>
      <c r="CA737">
        <v>304.30246074115598</v>
      </c>
      <c r="CB737">
        <v>300.81101113442202</v>
      </c>
      <c r="CC737">
        <v>309.30415973588401</v>
      </c>
      <c r="CD737">
        <v>313.904479207375</v>
      </c>
    </row>
    <row r="738" spans="1:82" x14ac:dyDescent="0.25">
      <c r="A738">
        <v>176.87583444592701</v>
      </c>
      <c r="B738">
        <v>306.20507319064598</v>
      </c>
      <c r="C738">
        <v>315.34059411082501</v>
      </c>
      <c r="D738">
        <v>322.90518879237902</v>
      </c>
      <c r="E738">
        <v>308.195705190365</v>
      </c>
      <c r="F738">
        <v>302.18453873068</v>
      </c>
      <c r="G738">
        <v>302.22779537503698</v>
      </c>
      <c r="H738">
        <v>310.636969147912</v>
      </c>
      <c r="I738">
        <v>311.13457830344998</v>
      </c>
      <c r="J738">
        <v>299.97112533066502</v>
      </c>
      <c r="K738">
        <v>299.248846255552</v>
      </c>
      <c r="L738">
        <v>299.635480839465</v>
      </c>
      <c r="M738">
        <v>312.17098025152501</v>
      </c>
      <c r="N738">
        <v>299.73600010660101</v>
      </c>
      <c r="O738">
        <v>301.80045997401902</v>
      </c>
      <c r="P738">
        <v>286.42977974381301</v>
      </c>
      <c r="Q738">
        <v>307.99803547213901</v>
      </c>
      <c r="R738">
        <v>292.102514701948</v>
      </c>
      <c r="S738">
        <v>301.3109411488</v>
      </c>
      <c r="T738">
        <v>295.869486741554</v>
      </c>
      <c r="U738">
        <v>296.92261988089001</v>
      </c>
      <c r="V738">
        <v>300.79981119847997</v>
      </c>
      <c r="W738">
        <v>301.024892498074</v>
      </c>
      <c r="X738">
        <v>303.92201367555299</v>
      </c>
      <c r="Y738">
        <v>298.708457115388</v>
      </c>
      <c r="Z738">
        <v>299.89910355176301</v>
      </c>
      <c r="AA738">
        <v>298.70192910548502</v>
      </c>
      <c r="AB738">
        <v>304.36115495574899</v>
      </c>
      <c r="AC738">
        <v>295.84782011992797</v>
      </c>
      <c r="AD738">
        <v>289.69210733361899</v>
      </c>
      <c r="AE738">
        <v>306.18761303222499</v>
      </c>
      <c r="AF738">
        <v>293.33017222145202</v>
      </c>
      <c r="AG738">
        <v>285.597613358101</v>
      </c>
      <c r="AH738">
        <v>293.960826982203</v>
      </c>
      <c r="AI738">
        <v>314.073549494443</v>
      </c>
      <c r="AJ738">
        <v>307.115802761699</v>
      </c>
      <c r="AK738">
        <v>310.28779076005401</v>
      </c>
      <c r="AL738">
        <v>322.22983218078201</v>
      </c>
      <c r="AM738">
        <v>312.7633223121</v>
      </c>
      <c r="AN738">
        <v>315.820100549323</v>
      </c>
      <c r="AO738">
        <v>320.11210878989101</v>
      </c>
      <c r="AP738">
        <v>310.07448295323599</v>
      </c>
      <c r="AQ738">
        <v>318.075125351662</v>
      </c>
      <c r="AR738">
        <v>320.001768368493</v>
      </c>
      <c r="AS738">
        <v>311.390509107463</v>
      </c>
      <c r="AT738">
        <v>326.36820189123</v>
      </c>
      <c r="AU738">
        <v>315.122864492492</v>
      </c>
      <c r="AV738">
        <v>315.98169848607802</v>
      </c>
      <c r="AW738">
        <v>315.61286285602603</v>
      </c>
      <c r="AX738">
        <v>317.477411997285</v>
      </c>
      <c r="AY738">
        <v>318.31826419674701</v>
      </c>
      <c r="AZ738">
        <v>318.59131132279299</v>
      </c>
      <c r="BA738">
        <v>307.08678685399502</v>
      </c>
      <c r="BB738">
        <v>311.34995868419998</v>
      </c>
      <c r="BC738">
        <v>303.94037496134303</v>
      </c>
      <c r="BD738">
        <v>296.303791703554</v>
      </c>
      <c r="BE738">
        <v>303.03341393482702</v>
      </c>
      <c r="BF738">
        <v>314.036341973064</v>
      </c>
      <c r="BG738">
        <v>299.04798000672798</v>
      </c>
      <c r="BH738">
        <v>299.40803090120397</v>
      </c>
      <c r="BI738">
        <v>304.45461604271998</v>
      </c>
      <c r="BJ738">
        <v>300.70229213375399</v>
      </c>
      <c r="BK738">
        <v>298.731428103307</v>
      </c>
      <c r="BL738">
        <v>307.86188473870101</v>
      </c>
      <c r="BM738">
        <v>296.61594236429301</v>
      </c>
      <c r="BN738">
        <v>304.75583197157403</v>
      </c>
      <c r="BO738">
        <v>298.39335494475</v>
      </c>
      <c r="BP738">
        <v>311.11671433621098</v>
      </c>
      <c r="BQ738">
        <v>303.79695348177</v>
      </c>
      <c r="BR738">
        <v>295.40572242153502</v>
      </c>
      <c r="BS738">
        <v>309.64766777451899</v>
      </c>
      <c r="BT738">
        <v>303.51642784602501</v>
      </c>
      <c r="BU738">
        <v>302.68386191539901</v>
      </c>
      <c r="BV738">
        <v>312.01096470523299</v>
      </c>
      <c r="BW738">
        <v>306.53067646400098</v>
      </c>
      <c r="BX738">
        <v>312.99266716752498</v>
      </c>
      <c r="BY738">
        <v>329.25566562154398</v>
      </c>
      <c r="BZ738">
        <v>319.97811911428403</v>
      </c>
      <c r="CA738">
        <v>306.72563072724</v>
      </c>
      <c r="CB738">
        <v>298.41955581385201</v>
      </c>
      <c r="CC738">
        <v>315.81849965128902</v>
      </c>
      <c r="CD738">
        <v>310.90764480500502</v>
      </c>
    </row>
    <row r="739" spans="1:82" x14ac:dyDescent="0.25">
      <c r="A739">
        <v>177.11615487316399</v>
      </c>
      <c r="B739">
        <v>305.09288884248099</v>
      </c>
      <c r="C739">
        <v>315.425692422743</v>
      </c>
      <c r="D739">
        <v>318.53039573432102</v>
      </c>
      <c r="E739">
        <v>308.39939068367897</v>
      </c>
      <c r="F739">
        <v>303.92809362343098</v>
      </c>
      <c r="G739">
        <v>299.344514027</v>
      </c>
      <c r="H739">
        <v>310.07028353094501</v>
      </c>
      <c r="I739">
        <v>311.544027112702</v>
      </c>
      <c r="J739">
        <v>298.01132616573301</v>
      </c>
      <c r="K739">
        <v>297.793430092866</v>
      </c>
      <c r="L739">
        <v>299.75570631232199</v>
      </c>
      <c r="M739">
        <v>312.96006841427499</v>
      </c>
      <c r="N739">
        <v>301.490754844344</v>
      </c>
      <c r="O739">
        <v>302.80444154318201</v>
      </c>
      <c r="P739">
        <v>287.04722957073801</v>
      </c>
      <c r="Q739">
        <v>309.35192616436501</v>
      </c>
      <c r="R739">
        <v>288.78371124839902</v>
      </c>
      <c r="S739">
        <v>302.82958888072102</v>
      </c>
      <c r="T739">
        <v>293.30277433728997</v>
      </c>
      <c r="U739">
        <v>293.88814372918802</v>
      </c>
      <c r="V739">
        <v>301.32500540537302</v>
      </c>
      <c r="W739">
        <v>301.53539121433897</v>
      </c>
      <c r="X739">
        <v>306.626644181534</v>
      </c>
      <c r="Y739">
        <v>298.54665643388603</v>
      </c>
      <c r="Z739">
        <v>300.90942906220198</v>
      </c>
      <c r="AA739">
        <v>299.39140337865399</v>
      </c>
      <c r="AB739">
        <v>305.68032728643101</v>
      </c>
      <c r="AC739">
        <v>293.03730680658998</v>
      </c>
      <c r="AD739">
        <v>290.59861137548398</v>
      </c>
      <c r="AE739">
        <v>306.74493172641701</v>
      </c>
      <c r="AF739">
        <v>292.94345716610002</v>
      </c>
      <c r="AG739">
        <v>283.18355239584997</v>
      </c>
      <c r="AH739">
        <v>293.75702045343098</v>
      </c>
      <c r="AI739">
        <v>312.42013169030503</v>
      </c>
      <c r="AJ739">
        <v>307.17475984378001</v>
      </c>
      <c r="AK739">
        <v>308.08236439113801</v>
      </c>
      <c r="AL739">
        <v>322.615371624028</v>
      </c>
      <c r="AM739">
        <v>314.32108434870997</v>
      </c>
      <c r="AN739">
        <v>316.43018481962298</v>
      </c>
      <c r="AO739">
        <v>319.84212170548898</v>
      </c>
      <c r="AP739">
        <v>312.20759762117802</v>
      </c>
      <c r="AQ739">
        <v>320.88042668738598</v>
      </c>
      <c r="AR739">
        <v>319.41846031226902</v>
      </c>
      <c r="AS739">
        <v>314.29643900526901</v>
      </c>
      <c r="AT739">
        <v>325.71498793615001</v>
      </c>
      <c r="AU739">
        <v>317.58219536200301</v>
      </c>
      <c r="AV739">
        <v>318.725578315002</v>
      </c>
      <c r="AW739">
        <v>314.15740305494199</v>
      </c>
      <c r="AX739">
        <v>313.66044585383497</v>
      </c>
      <c r="AY739">
        <v>321.35658737873899</v>
      </c>
      <c r="AZ739">
        <v>321.32681008479898</v>
      </c>
      <c r="BA739">
        <v>308.60756866645301</v>
      </c>
      <c r="BB739">
        <v>314.834232565523</v>
      </c>
      <c r="BC739">
        <v>307.02791091789101</v>
      </c>
      <c r="BD739">
        <v>295.79164781848999</v>
      </c>
      <c r="BE739">
        <v>299.05819239662401</v>
      </c>
      <c r="BF739">
        <v>311.18470027030003</v>
      </c>
      <c r="BG739">
        <v>301.46137126701399</v>
      </c>
      <c r="BH739">
        <v>299.07351413248898</v>
      </c>
      <c r="BI739">
        <v>308.39872754735302</v>
      </c>
      <c r="BJ739">
        <v>302.304272848111</v>
      </c>
      <c r="BK739">
        <v>298.64699565775197</v>
      </c>
      <c r="BL739">
        <v>307.60846365063401</v>
      </c>
      <c r="BM739">
        <v>296.23526734322797</v>
      </c>
      <c r="BN739">
        <v>305.183598775343</v>
      </c>
      <c r="BO739">
        <v>297.318281896396</v>
      </c>
      <c r="BP739">
        <v>309.91207868857498</v>
      </c>
      <c r="BQ739">
        <v>302.98999387634001</v>
      </c>
      <c r="BR739">
        <v>294.52084639372498</v>
      </c>
      <c r="BS739">
        <v>315.345869054947</v>
      </c>
      <c r="BT739">
        <v>306.88469705069201</v>
      </c>
      <c r="BU739">
        <v>300.099554222042</v>
      </c>
      <c r="BV739">
        <v>315.570665518022</v>
      </c>
      <c r="BW739">
        <v>304.99215602996998</v>
      </c>
      <c r="BX739">
        <v>311.98976348445598</v>
      </c>
      <c r="BY739">
        <v>330.01919582205898</v>
      </c>
      <c r="BZ739">
        <v>318.44052520754502</v>
      </c>
      <c r="CA739">
        <v>307.621318894409</v>
      </c>
      <c r="CB739">
        <v>296.08752215847301</v>
      </c>
      <c r="CC739">
        <v>319.38499868558199</v>
      </c>
      <c r="CD739">
        <v>312.05803648665801</v>
      </c>
    </row>
    <row r="740" spans="1:82" x14ac:dyDescent="0.25">
      <c r="A740">
        <v>177.35647530040001</v>
      </c>
      <c r="B740">
        <v>305.09288884248099</v>
      </c>
      <c r="C740">
        <v>315.425692422743</v>
      </c>
      <c r="D740">
        <v>318.53039573432102</v>
      </c>
      <c r="E740">
        <v>308.39939068367897</v>
      </c>
      <c r="F740">
        <v>303.92809362343098</v>
      </c>
      <c r="G740">
        <v>299.344514027</v>
      </c>
      <c r="H740">
        <v>310.07028353094501</v>
      </c>
      <c r="I740">
        <v>311.544027112702</v>
      </c>
      <c r="J740">
        <v>298.01132616573301</v>
      </c>
      <c r="K740">
        <v>297.793430092866</v>
      </c>
      <c r="L740">
        <v>299.75570631232199</v>
      </c>
      <c r="M740">
        <v>312.96006841427499</v>
      </c>
      <c r="N740">
        <v>301.490754844344</v>
      </c>
      <c r="O740">
        <v>302.80444154318201</v>
      </c>
      <c r="P740">
        <v>287.04722957073801</v>
      </c>
      <c r="Q740">
        <v>309.35192616436501</v>
      </c>
      <c r="R740">
        <v>288.78371124839902</v>
      </c>
      <c r="S740">
        <v>302.82958888072102</v>
      </c>
      <c r="T740">
        <v>293.30277433728997</v>
      </c>
      <c r="U740">
        <v>293.88814372918802</v>
      </c>
      <c r="V740">
        <v>301.32500540537302</v>
      </c>
      <c r="W740">
        <v>301.53539121433897</v>
      </c>
      <c r="X740">
        <v>306.626644181534</v>
      </c>
      <c r="Y740">
        <v>298.54665643388603</v>
      </c>
      <c r="Z740">
        <v>300.90942906220198</v>
      </c>
      <c r="AA740">
        <v>299.39140337865399</v>
      </c>
      <c r="AB740">
        <v>305.68032728643101</v>
      </c>
      <c r="AC740">
        <v>293.03730680658998</v>
      </c>
      <c r="AD740">
        <v>290.59861137548398</v>
      </c>
      <c r="AE740">
        <v>306.74493172641701</v>
      </c>
      <c r="AF740">
        <v>292.94345716610002</v>
      </c>
      <c r="AG740">
        <v>283.18355239584997</v>
      </c>
      <c r="AH740">
        <v>293.75702045343098</v>
      </c>
      <c r="AI740">
        <v>312.42013169030503</v>
      </c>
      <c r="AJ740">
        <v>307.17475984378001</v>
      </c>
      <c r="AK740">
        <v>308.08236439113801</v>
      </c>
      <c r="AL740">
        <v>322.615371624028</v>
      </c>
      <c r="AM740">
        <v>314.32108434870997</v>
      </c>
      <c r="AN740">
        <v>316.43018481962298</v>
      </c>
      <c r="AO740">
        <v>319.84212170548898</v>
      </c>
      <c r="AP740">
        <v>312.20759762117802</v>
      </c>
      <c r="AQ740">
        <v>320.88042668738598</v>
      </c>
      <c r="AR740">
        <v>319.41846031226902</v>
      </c>
      <c r="AS740">
        <v>314.29643900526901</v>
      </c>
      <c r="AT740">
        <v>325.71498793615001</v>
      </c>
      <c r="AU740">
        <v>317.58219536200301</v>
      </c>
      <c r="AV740">
        <v>318.725578315002</v>
      </c>
      <c r="AW740">
        <v>314.15740305494199</v>
      </c>
      <c r="AX740">
        <v>313.66044585383497</v>
      </c>
      <c r="AY740">
        <v>321.35658737873899</v>
      </c>
      <c r="AZ740">
        <v>321.32681008479898</v>
      </c>
      <c r="BA740">
        <v>308.60756866645301</v>
      </c>
      <c r="BB740">
        <v>314.834232565523</v>
      </c>
      <c r="BC740">
        <v>307.02791091789101</v>
      </c>
      <c r="BD740">
        <v>295.79164781848999</v>
      </c>
      <c r="BE740">
        <v>299.05819239662401</v>
      </c>
      <c r="BF740">
        <v>311.18470027030003</v>
      </c>
      <c r="BG740">
        <v>301.46137126701399</v>
      </c>
      <c r="BH740">
        <v>299.07351413248898</v>
      </c>
      <c r="BI740">
        <v>308.39872754735302</v>
      </c>
      <c r="BJ740">
        <v>302.304272848111</v>
      </c>
      <c r="BK740">
        <v>298.64699565775197</v>
      </c>
      <c r="BL740">
        <v>307.60846365063401</v>
      </c>
      <c r="BM740">
        <v>296.23526734322797</v>
      </c>
      <c r="BN740">
        <v>305.183598775343</v>
      </c>
      <c r="BO740">
        <v>297.318281896396</v>
      </c>
      <c r="BP740">
        <v>309.91207868857498</v>
      </c>
      <c r="BQ740">
        <v>302.98999387634001</v>
      </c>
      <c r="BR740">
        <v>294.52084639372498</v>
      </c>
      <c r="BS740">
        <v>315.345869054947</v>
      </c>
      <c r="BT740">
        <v>306.88469705069201</v>
      </c>
      <c r="BU740">
        <v>300.099554222042</v>
      </c>
      <c r="BV740">
        <v>315.570665518022</v>
      </c>
      <c r="BW740">
        <v>304.99215602996998</v>
      </c>
      <c r="BX740">
        <v>311.98976348445598</v>
      </c>
      <c r="BY740">
        <v>330.01919582205898</v>
      </c>
      <c r="BZ740">
        <v>318.44052520754502</v>
      </c>
      <c r="CA740">
        <v>307.621318894409</v>
      </c>
      <c r="CB740">
        <v>296.08752215847301</v>
      </c>
      <c r="CC740">
        <v>319.38499868558199</v>
      </c>
      <c r="CD740">
        <v>312.05803648665801</v>
      </c>
    </row>
    <row r="741" spans="1:82" x14ac:dyDescent="0.25">
      <c r="A741">
        <v>177.59679572763599</v>
      </c>
      <c r="B741">
        <v>305.69722142258502</v>
      </c>
      <c r="C741">
        <v>316.55467037893601</v>
      </c>
      <c r="D741">
        <v>315.26249073404898</v>
      </c>
      <c r="E741">
        <v>309.43675215132203</v>
      </c>
      <c r="F741">
        <v>306.04178172118299</v>
      </c>
      <c r="G741">
        <v>300.14099836215797</v>
      </c>
      <c r="H741">
        <v>310.38279355580602</v>
      </c>
      <c r="I741">
        <v>307.99595030560198</v>
      </c>
      <c r="J741">
        <v>295.42121044694898</v>
      </c>
      <c r="K741">
        <v>300.40778156279299</v>
      </c>
      <c r="L741">
        <v>298.77588114211102</v>
      </c>
      <c r="M741">
        <v>314.04102912909099</v>
      </c>
      <c r="N741">
        <v>302.51417036788501</v>
      </c>
      <c r="O741">
        <v>301.791839546002</v>
      </c>
      <c r="P741">
        <v>287.81248696793699</v>
      </c>
      <c r="Q741">
        <v>306.13066944315801</v>
      </c>
      <c r="R741">
        <v>292.03875486755101</v>
      </c>
      <c r="S741">
        <v>303.87197961753299</v>
      </c>
      <c r="T741">
        <v>292.02634799041402</v>
      </c>
      <c r="U741">
        <v>295.71340676219501</v>
      </c>
      <c r="V741">
        <v>304.52547628029498</v>
      </c>
      <c r="W741">
        <v>299.28485336652801</v>
      </c>
      <c r="X741">
        <v>304.14452138978203</v>
      </c>
      <c r="Y741">
        <v>297.97407403179898</v>
      </c>
      <c r="Z741">
        <v>300.47717727936998</v>
      </c>
      <c r="AA741">
        <v>296.23224884402902</v>
      </c>
      <c r="AB741">
        <v>304.71165132597901</v>
      </c>
      <c r="AC741">
        <v>296.15307934033899</v>
      </c>
      <c r="AD741">
        <v>290.15142099685397</v>
      </c>
      <c r="AE741">
        <v>301.33713380099698</v>
      </c>
      <c r="AF741">
        <v>293.33453680375197</v>
      </c>
      <c r="AG741">
        <v>286.08854336120402</v>
      </c>
      <c r="AH741">
        <v>294.33318050756901</v>
      </c>
      <c r="AI741">
        <v>309.84283879546501</v>
      </c>
      <c r="AJ741">
        <v>306.450622244898</v>
      </c>
      <c r="AK741">
        <v>308.44947456383102</v>
      </c>
      <c r="AL741">
        <v>323.59077227723299</v>
      </c>
      <c r="AM741">
        <v>316.61003026473901</v>
      </c>
      <c r="AN741">
        <v>318.67519973358498</v>
      </c>
      <c r="AO741">
        <v>323.00407557416702</v>
      </c>
      <c r="AP741">
        <v>313.735388918593</v>
      </c>
      <c r="AQ741">
        <v>322.15562568947001</v>
      </c>
      <c r="AR741">
        <v>320.47882568185003</v>
      </c>
      <c r="AS741">
        <v>317.54764149047298</v>
      </c>
      <c r="AT741">
        <v>323.26903717676998</v>
      </c>
      <c r="AU741">
        <v>318.33571612678401</v>
      </c>
      <c r="AV741">
        <v>319.846735641718</v>
      </c>
      <c r="AW741">
        <v>315.54591791091502</v>
      </c>
      <c r="AX741">
        <v>317.10248880909501</v>
      </c>
      <c r="AY741">
        <v>321.21944407583601</v>
      </c>
      <c r="AZ741">
        <v>317.42197486550401</v>
      </c>
      <c r="BA741">
        <v>311.0557442727</v>
      </c>
      <c r="BB741">
        <v>311.99184341604598</v>
      </c>
      <c r="BC741">
        <v>307.06057345768602</v>
      </c>
      <c r="BD741">
        <v>296.89208730506402</v>
      </c>
      <c r="BE741">
        <v>296.00724411835898</v>
      </c>
      <c r="BF741">
        <v>311.33593120770797</v>
      </c>
      <c r="BG741">
        <v>301.60832249363801</v>
      </c>
      <c r="BH741">
        <v>299.86778576646299</v>
      </c>
      <c r="BI741">
        <v>309.64825217833101</v>
      </c>
      <c r="BJ741">
        <v>304.52057229550798</v>
      </c>
      <c r="BK741">
        <v>300.57112036016701</v>
      </c>
      <c r="BL741">
        <v>305.753356403532</v>
      </c>
      <c r="BM741">
        <v>298.90248124111298</v>
      </c>
      <c r="BN741">
        <v>302.373706975076</v>
      </c>
      <c r="BO741">
        <v>298.70901634331301</v>
      </c>
      <c r="BP741">
        <v>309.26110262514197</v>
      </c>
      <c r="BQ741">
        <v>307.04757261007899</v>
      </c>
      <c r="BR741">
        <v>295.47404078743102</v>
      </c>
      <c r="BS741">
        <v>315.31360068009099</v>
      </c>
      <c r="BT741">
        <v>304.30007691236301</v>
      </c>
      <c r="BU741">
        <v>300.402267759609</v>
      </c>
      <c r="BV741">
        <v>313.93459243568901</v>
      </c>
      <c r="BW741">
        <v>305.144234260019</v>
      </c>
      <c r="BX741">
        <v>311.11341735413401</v>
      </c>
      <c r="BY741">
        <v>326.70538823529103</v>
      </c>
      <c r="BZ741">
        <v>311.718703048473</v>
      </c>
      <c r="CA741">
        <v>310.75578034620997</v>
      </c>
      <c r="CB741">
        <v>297.10551962787599</v>
      </c>
      <c r="CC741">
        <v>318.85137438289701</v>
      </c>
      <c r="CD741">
        <v>312.63900305261802</v>
      </c>
    </row>
    <row r="742" spans="1:82" x14ac:dyDescent="0.25">
      <c r="A742">
        <v>177.837116154873</v>
      </c>
      <c r="B742">
        <v>309.12897078233101</v>
      </c>
      <c r="C742">
        <v>315.94087708484898</v>
      </c>
      <c r="D742">
        <v>307.50707489973502</v>
      </c>
      <c r="E742">
        <v>307.24456265871902</v>
      </c>
      <c r="F742">
        <v>316.64208094719498</v>
      </c>
      <c r="G742">
        <v>307.96585023602802</v>
      </c>
      <c r="H742">
        <v>308.027185183396</v>
      </c>
      <c r="I742">
        <v>304.79305175111301</v>
      </c>
      <c r="J742">
        <v>296.99345638270597</v>
      </c>
      <c r="K742">
        <v>307.346805818755</v>
      </c>
      <c r="L742">
        <v>303.58939064215798</v>
      </c>
      <c r="M742">
        <v>308.57681521759997</v>
      </c>
      <c r="N742">
        <v>304.61674309063699</v>
      </c>
      <c r="O742">
        <v>298.41713122261399</v>
      </c>
      <c r="P742">
        <v>297.52400790778302</v>
      </c>
      <c r="Q742">
        <v>297.61792601771401</v>
      </c>
      <c r="R742">
        <v>296.69538629610997</v>
      </c>
      <c r="S742">
        <v>303.30178749004699</v>
      </c>
      <c r="T742">
        <v>290.20661068892599</v>
      </c>
      <c r="U742">
        <v>295.04583212367402</v>
      </c>
      <c r="V742">
        <v>307.41045067710502</v>
      </c>
      <c r="W742">
        <v>295.85279567060797</v>
      </c>
      <c r="X742">
        <v>295.71732248564098</v>
      </c>
      <c r="Y742">
        <v>301.61417770583699</v>
      </c>
      <c r="Z742">
        <v>304.270601223992</v>
      </c>
      <c r="AA742">
        <v>291.33621506188399</v>
      </c>
      <c r="AB742">
        <v>302.34129456614602</v>
      </c>
      <c r="AC742">
        <v>304.85732108395399</v>
      </c>
      <c r="AD742">
        <v>288.312546683466</v>
      </c>
      <c r="AE742">
        <v>296.42091147118498</v>
      </c>
      <c r="AF742">
        <v>299.02760497842002</v>
      </c>
      <c r="AG742">
        <v>295.192053383656</v>
      </c>
      <c r="AH742">
        <v>294.82066490194399</v>
      </c>
      <c r="AI742">
        <v>300.48039208743899</v>
      </c>
      <c r="AJ742">
        <v>305.584473669121</v>
      </c>
      <c r="AK742">
        <v>306.62678966470099</v>
      </c>
      <c r="AL742">
        <v>320.23531316789501</v>
      </c>
      <c r="AM742">
        <v>315.94323744206997</v>
      </c>
      <c r="AN742">
        <v>318.05370133967199</v>
      </c>
      <c r="AO742">
        <v>315.92174049468798</v>
      </c>
      <c r="AP742">
        <v>310.74803171351499</v>
      </c>
      <c r="AQ742">
        <v>321.29503205922902</v>
      </c>
      <c r="AR742">
        <v>321.79260872109103</v>
      </c>
      <c r="AS742">
        <v>316.194981617255</v>
      </c>
      <c r="AT742">
        <v>315.879396704812</v>
      </c>
      <c r="AU742">
        <v>321.19234904264403</v>
      </c>
      <c r="AV742">
        <v>318.45122407228098</v>
      </c>
      <c r="AW742">
        <v>320.94569011382703</v>
      </c>
      <c r="AX742">
        <v>321.387074435128</v>
      </c>
      <c r="AY742">
        <v>318.92191053510402</v>
      </c>
      <c r="AZ742">
        <v>307.68911323415199</v>
      </c>
      <c r="BA742">
        <v>315.176165563898</v>
      </c>
      <c r="BB742">
        <v>305.35077950525903</v>
      </c>
      <c r="BC742">
        <v>310.063892637761</v>
      </c>
      <c r="BD742">
        <v>302.157275102163</v>
      </c>
      <c r="BE742">
        <v>296.52056803479297</v>
      </c>
      <c r="BF742">
        <v>306.00907177057297</v>
      </c>
      <c r="BG742">
        <v>304.44922685494799</v>
      </c>
      <c r="BH742">
        <v>301.355599876545</v>
      </c>
      <c r="BI742">
        <v>309.20968575193598</v>
      </c>
      <c r="BJ742">
        <v>308.98928942676599</v>
      </c>
      <c r="BK742">
        <v>300.12173260115497</v>
      </c>
      <c r="BL742">
        <v>300.977011700758</v>
      </c>
      <c r="BM742">
        <v>301.65618960776499</v>
      </c>
      <c r="BN742">
        <v>297.78318649680398</v>
      </c>
      <c r="BO742">
        <v>299.30627255757003</v>
      </c>
      <c r="BP742">
        <v>307.09803697126301</v>
      </c>
      <c r="BQ742">
        <v>306.90722432270701</v>
      </c>
      <c r="BR742">
        <v>302.28527428295598</v>
      </c>
      <c r="BS742">
        <v>315.68716781559903</v>
      </c>
      <c r="BT742">
        <v>305.58506965721301</v>
      </c>
      <c r="BU742">
        <v>306.41999514249898</v>
      </c>
      <c r="BV742">
        <v>306.85983748328999</v>
      </c>
      <c r="BW742">
        <v>304.273807832145</v>
      </c>
      <c r="BX742">
        <v>310.48644466709499</v>
      </c>
      <c r="BY742">
        <v>323.04037615223098</v>
      </c>
      <c r="BZ742">
        <v>300.37752575412298</v>
      </c>
      <c r="CA742">
        <v>318.44954991493302</v>
      </c>
      <c r="CB742">
        <v>304.22829916602001</v>
      </c>
      <c r="CC742">
        <v>313.907092675868</v>
      </c>
      <c r="CD742">
        <v>316.81093032809599</v>
      </c>
    </row>
    <row r="743" spans="1:82" x14ac:dyDescent="0.25">
      <c r="A743">
        <v>178.07743658210899</v>
      </c>
      <c r="B743">
        <v>308.38245076700599</v>
      </c>
      <c r="C743">
        <v>309.988583357236</v>
      </c>
      <c r="D743">
        <v>310.50520256858499</v>
      </c>
      <c r="E743">
        <v>311.60342739396401</v>
      </c>
      <c r="F743">
        <v>317.21322095999699</v>
      </c>
      <c r="G743">
        <v>308.23391132874298</v>
      </c>
      <c r="H743">
        <v>305.24399287018701</v>
      </c>
      <c r="I743">
        <v>305.44467367426103</v>
      </c>
      <c r="J743">
        <v>297.54397559280102</v>
      </c>
      <c r="K743">
        <v>310.63995909880799</v>
      </c>
      <c r="L743">
        <v>304.46936049003102</v>
      </c>
      <c r="M743">
        <v>300.697947024315</v>
      </c>
      <c r="N743">
        <v>301.52560936030699</v>
      </c>
      <c r="O743">
        <v>298.31430478672399</v>
      </c>
      <c r="P743">
        <v>301.37368404980202</v>
      </c>
      <c r="Q743">
        <v>289.03858100650399</v>
      </c>
      <c r="R743">
        <v>298.98237983205303</v>
      </c>
      <c r="S743">
        <v>303.40359257433801</v>
      </c>
      <c r="T743">
        <v>290.21921654416099</v>
      </c>
      <c r="U743">
        <v>292.55587516627998</v>
      </c>
      <c r="V743">
        <v>304.98956757718202</v>
      </c>
      <c r="W743">
        <v>294.03423020499997</v>
      </c>
      <c r="X743">
        <v>292.63770953251998</v>
      </c>
      <c r="Y743">
        <v>302.11041696629798</v>
      </c>
      <c r="Z743">
        <v>303.67682499437899</v>
      </c>
      <c r="AA743">
        <v>291.12483572456102</v>
      </c>
      <c r="AB743">
        <v>299.61052723754102</v>
      </c>
      <c r="AC743">
        <v>306.31852426383898</v>
      </c>
      <c r="AD743">
        <v>291.74584490062801</v>
      </c>
      <c r="AE743">
        <v>292.22364682099101</v>
      </c>
      <c r="AF743">
        <v>299.49070100791499</v>
      </c>
      <c r="AG743">
        <v>297.73595061448202</v>
      </c>
      <c r="AH743">
        <v>296.340389767766</v>
      </c>
      <c r="AI743">
        <v>304.226736803037</v>
      </c>
      <c r="AJ743">
        <v>302.76364893342998</v>
      </c>
      <c r="AK743">
        <v>312.43072026594598</v>
      </c>
      <c r="AL743">
        <v>318.73657992016899</v>
      </c>
      <c r="AM743">
        <v>312.69873036567799</v>
      </c>
      <c r="AN743">
        <v>317.84428563612698</v>
      </c>
      <c r="AO743">
        <v>314.88630511561098</v>
      </c>
      <c r="AP743">
        <v>310.21270001475699</v>
      </c>
      <c r="AQ743">
        <v>322.47506880397299</v>
      </c>
      <c r="AR743">
        <v>323.560606221569</v>
      </c>
      <c r="AS743">
        <v>319.67042147534198</v>
      </c>
      <c r="AT743">
        <v>315.24727142396</v>
      </c>
      <c r="AU743">
        <v>327.30792421004202</v>
      </c>
      <c r="AV743">
        <v>314.67057933893898</v>
      </c>
      <c r="AW743">
        <v>324.03816442817202</v>
      </c>
      <c r="AX743">
        <v>323.05839018574102</v>
      </c>
      <c r="AY743">
        <v>319.19759754817602</v>
      </c>
      <c r="AZ743">
        <v>306.93258204897597</v>
      </c>
      <c r="BA743">
        <v>314.78805560309098</v>
      </c>
      <c r="BB743">
        <v>301.67046751564902</v>
      </c>
      <c r="BC743">
        <v>310.07351270396703</v>
      </c>
      <c r="BD743">
        <v>299.78209604779499</v>
      </c>
      <c r="BE743">
        <v>303.456836781633</v>
      </c>
      <c r="BF743">
        <v>304.65969849301399</v>
      </c>
      <c r="BG743">
        <v>299.45190250980102</v>
      </c>
      <c r="BH743">
        <v>304.80430211893599</v>
      </c>
      <c r="BI743">
        <v>302.93024237273602</v>
      </c>
      <c r="BJ743">
        <v>307.893238661005</v>
      </c>
      <c r="BK743">
        <v>300.30507364035498</v>
      </c>
      <c r="BL743">
        <v>297.939927565348</v>
      </c>
      <c r="BM743">
        <v>304.60274072241998</v>
      </c>
      <c r="BN743">
        <v>296.12869744528001</v>
      </c>
      <c r="BO743">
        <v>299.41843489626598</v>
      </c>
      <c r="BP743">
        <v>302.19987309825802</v>
      </c>
      <c r="BQ743">
        <v>308.15068739689002</v>
      </c>
      <c r="BR743">
        <v>307.618086735227</v>
      </c>
      <c r="BS743">
        <v>312.01925342319799</v>
      </c>
      <c r="BT743">
        <v>299.83556971876499</v>
      </c>
      <c r="BU743">
        <v>307.80728550088003</v>
      </c>
      <c r="BV743">
        <v>304.34528215060698</v>
      </c>
      <c r="BW743">
        <v>302.71023917082903</v>
      </c>
      <c r="BX743">
        <v>309.07349223863503</v>
      </c>
      <c r="BY743">
        <v>321.90787894774701</v>
      </c>
      <c r="BZ743">
        <v>298.040261245316</v>
      </c>
      <c r="CA743">
        <v>315.113387165468</v>
      </c>
      <c r="CB743">
        <v>302.587204109867</v>
      </c>
      <c r="CC743">
        <v>306.33282367970901</v>
      </c>
      <c r="CD743">
        <v>318.18326409443102</v>
      </c>
    </row>
    <row r="744" spans="1:82" x14ac:dyDescent="0.25">
      <c r="A744">
        <v>178.317757009345</v>
      </c>
      <c r="B744">
        <v>308.38245076700599</v>
      </c>
      <c r="C744">
        <v>309.988583357236</v>
      </c>
      <c r="D744">
        <v>310.50520256858499</v>
      </c>
      <c r="E744">
        <v>311.60342739396401</v>
      </c>
      <c r="F744">
        <v>317.21322095999699</v>
      </c>
      <c r="G744">
        <v>308.23391132874298</v>
      </c>
      <c r="H744">
        <v>305.24399287018701</v>
      </c>
      <c r="I744">
        <v>305.44467367426103</v>
      </c>
      <c r="J744">
        <v>297.54397559280102</v>
      </c>
      <c r="K744">
        <v>310.63995909880799</v>
      </c>
      <c r="L744">
        <v>304.46936049003102</v>
      </c>
      <c r="M744">
        <v>300.697947024315</v>
      </c>
      <c r="N744">
        <v>301.52560936030699</v>
      </c>
      <c r="O744">
        <v>298.31430478672399</v>
      </c>
      <c r="P744">
        <v>301.37368404980202</v>
      </c>
      <c r="Q744">
        <v>289.03858100650399</v>
      </c>
      <c r="R744">
        <v>298.98237983205303</v>
      </c>
      <c r="S744">
        <v>303.40359257433801</v>
      </c>
      <c r="T744">
        <v>290.21921654416099</v>
      </c>
      <c r="U744">
        <v>292.55587516627998</v>
      </c>
      <c r="V744">
        <v>304.98956757718202</v>
      </c>
      <c r="W744">
        <v>294.03423020499997</v>
      </c>
      <c r="X744">
        <v>292.63770953251998</v>
      </c>
      <c r="Y744">
        <v>302.11041696629798</v>
      </c>
      <c r="Z744">
        <v>303.67682499437899</v>
      </c>
      <c r="AA744">
        <v>291.12483572456102</v>
      </c>
      <c r="AB744">
        <v>299.61052723754102</v>
      </c>
      <c r="AC744">
        <v>306.31852426383898</v>
      </c>
      <c r="AD744">
        <v>291.74584490062801</v>
      </c>
      <c r="AE744">
        <v>292.22364682099101</v>
      </c>
      <c r="AF744">
        <v>299.49070100791499</v>
      </c>
      <c r="AG744">
        <v>297.73595061448202</v>
      </c>
      <c r="AH744">
        <v>296.340389767766</v>
      </c>
      <c r="AI744">
        <v>304.226736803037</v>
      </c>
      <c r="AJ744">
        <v>302.76364893342998</v>
      </c>
      <c r="AK744">
        <v>312.43072026594598</v>
      </c>
      <c r="AL744">
        <v>318.73657992016899</v>
      </c>
      <c r="AM744">
        <v>312.69873036567799</v>
      </c>
      <c r="AN744">
        <v>317.84428563612698</v>
      </c>
      <c r="AO744">
        <v>314.88630511561098</v>
      </c>
      <c r="AP744">
        <v>310.21270001475699</v>
      </c>
      <c r="AQ744">
        <v>322.47506880397299</v>
      </c>
      <c r="AR744">
        <v>323.560606221569</v>
      </c>
      <c r="AS744">
        <v>319.67042147534198</v>
      </c>
      <c r="AT744">
        <v>315.24727142396</v>
      </c>
      <c r="AU744">
        <v>327.30792421004202</v>
      </c>
      <c r="AV744">
        <v>314.67057933893898</v>
      </c>
      <c r="AW744">
        <v>324.03816442817202</v>
      </c>
      <c r="AX744">
        <v>323.05839018574102</v>
      </c>
      <c r="AY744">
        <v>319.19759754817602</v>
      </c>
      <c r="AZ744">
        <v>306.93258204897597</v>
      </c>
      <c r="BA744">
        <v>314.78805560309098</v>
      </c>
      <c r="BB744">
        <v>301.67046751564902</v>
      </c>
      <c r="BC744">
        <v>310.07351270396703</v>
      </c>
      <c r="BD744">
        <v>299.78209604779499</v>
      </c>
      <c r="BE744">
        <v>303.456836781633</v>
      </c>
      <c r="BF744">
        <v>304.65969849301399</v>
      </c>
      <c r="BG744">
        <v>299.45190250980102</v>
      </c>
      <c r="BH744">
        <v>304.80430211893599</v>
      </c>
      <c r="BI744">
        <v>302.93024237273602</v>
      </c>
      <c r="BJ744">
        <v>307.893238661005</v>
      </c>
      <c r="BK744">
        <v>300.30507364035498</v>
      </c>
      <c r="BL744">
        <v>297.939927565348</v>
      </c>
      <c r="BM744">
        <v>304.60274072241998</v>
      </c>
      <c r="BN744">
        <v>296.12869744528001</v>
      </c>
      <c r="BO744">
        <v>299.41843489626598</v>
      </c>
      <c r="BP744">
        <v>302.19987309825802</v>
      </c>
      <c r="BQ744">
        <v>308.15068739689002</v>
      </c>
      <c r="BR744">
        <v>307.618086735227</v>
      </c>
      <c r="BS744">
        <v>312.01925342319799</v>
      </c>
      <c r="BT744">
        <v>299.83556971876499</v>
      </c>
      <c r="BU744">
        <v>307.80728550088003</v>
      </c>
      <c r="BV744">
        <v>304.34528215060698</v>
      </c>
      <c r="BW744">
        <v>302.71023917082903</v>
      </c>
      <c r="BX744">
        <v>309.07349223863503</v>
      </c>
      <c r="BY744">
        <v>321.90787894774701</v>
      </c>
      <c r="BZ744">
        <v>298.040261245316</v>
      </c>
      <c r="CA744">
        <v>315.113387165468</v>
      </c>
      <c r="CB744">
        <v>302.587204109867</v>
      </c>
      <c r="CC744">
        <v>306.33282367970901</v>
      </c>
      <c r="CD744">
        <v>318.18326409443102</v>
      </c>
    </row>
    <row r="745" spans="1:82" x14ac:dyDescent="0.25">
      <c r="A745">
        <v>178.55807743658201</v>
      </c>
      <c r="B745">
        <v>308.38245076700599</v>
      </c>
      <c r="C745">
        <v>309.988583357236</v>
      </c>
      <c r="D745">
        <v>310.50520256858499</v>
      </c>
      <c r="E745">
        <v>311.60342739396401</v>
      </c>
      <c r="F745">
        <v>317.21322095999699</v>
      </c>
      <c r="G745">
        <v>308.23391132874298</v>
      </c>
      <c r="H745">
        <v>305.24399287018701</v>
      </c>
      <c r="I745">
        <v>305.44467367426103</v>
      </c>
      <c r="J745">
        <v>297.54397559280102</v>
      </c>
      <c r="K745">
        <v>310.63995909880799</v>
      </c>
      <c r="L745">
        <v>304.46936049003102</v>
      </c>
      <c r="M745">
        <v>300.697947024315</v>
      </c>
      <c r="N745">
        <v>301.52560936030699</v>
      </c>
      <c r="O745">
        <v>298.31430478672399</v>
      </c>
      <c r="P745">
        <v>301.37368404980202</v>
      </c>
      <c r="Q745">
        <v>289.03858100650399</v>
      </c>
      <c r="R745">
        <v>298.98237983205303</v>
      </c>
      <c r="S745">
        <v>303.40359257433801</v>
      </c>
      <c r="T745">
        <v>290.21921654416099</v>
      </c>
      <c r="U745">
        <v>292.55587516627998</v>
      </c>
      <c r="V745">
        <v>304.98956757718202</v>
      </c>
      <c r="W745">
        <v>294.03423020499997</v>
      </c>
      <c r="X745">
        <v>292.63770953251998</v>
      </c>
      <c r="Y745">
        <v>302.11041696629798</v>
      </c>
      <c r="Z745">
        <v>303.67682499437899</v>
      </c>
      <c r="AA745">
        <v>291.12483572456102</v>
      </c>
      <c r="AB745">
        <v>299.61052723754102</v>
      </c>
      <c r="AC745">
        <v>306.31852426383898</v>
      </c>
      <c r="AD745">
        <v>291.74584490062801</v>
      </c>
      <c r="AE745">
        <v>292.22364682099101</v>
      </c>
      <c r="AF745">
        <v>299.49070100791499</v>
      </c>
      <c r="AG745">
        <v>297.73595061448202</v>
      </c>
      <c r="AH745">
        <v>296.340389767766</v>
      </c>
      <c r="AI745">
        <v>304.226736803037</v>
      </c>
      <c r="AJ745">
        <v>302.76364893342998</v>
      </c>
      <c r="AK745">
        <v>312.43072026594598</v>
      </c>
      <c r="AL745">
        <v>318.73657992016899</v>
      </c>
      <c r="AM745">
        <v>312.69873036567799</v>
      </c>
      <c r="AN745">
        <v>317.84428563612698</v>
      </c>
      <c r="AO745">
        <v>314.88630511561098</v>
      </c>
      <c r="AP745">
        <v>310.21270001475699</v>
      </c>
      <c r="AQ745">
        <v>322.47506880397299</v>
      </c>
      <c r="AR745">
        <v>323.560606221569</v>
      </c>
      <c r="AS745">
        <v>319.67042147534198</v>
      </c>
      <c r="AT745">
        <v>315.24727142396</v>
      </c>
      <c r="AU745">
        <v>327.30792421004202</v>
      </c>
      <c r="AV745">
        <v>314.67057933893898</v>
      </c>
      <c r="AW745">
        <v>324.03816442817202</v>
      </c>
      <c r="AX745">
        <v>323.05839018574102</v>
      </c>
      <c r="AY745">
        <v>319.19759754817602</v>
      </c>
      <c r="AZ745">
        <v>306.93258204897597</v>
      </c>
      <c r="BA745">
        <v>314.78805560309098</v>
      </c>
      <c r="BB745">
        <v>301.67046751564902</v>
      </c>
      <c r="BC745">
        <v>310.07351270396703</v>
      </c>
      <c r="BD745">
        <v>299.78209604779499</v>
      </c>
      <c r="BE745">
        <v>303.456836781633</v>
      </c>
      <c r="BF745">
        <v>304.65969849301399</v>
      </c>
      <c r="BG745">
        <v>299.45190250980102</v>
      </c>
      <c r="BH745">
        <v>304.80430211893599</v>
      </c>
      <c r="BI745">
        <v>302.93024237273602</v>
      </c>
      <c r="BJ745">
        <v>307.893238661005</v>
      </c>
      <c r="BK745">
        <v>300.30507364035498</v>
      </c>
      <c r="BL745">
        <v>297.939927565348</v>
      </c>
      <c r="BM745">
        <v>304.60274072241998</v>
      </c>
      <c r="BN745">
        <v>296.12869744528001</v>
      </c>
      <c r="BO745">
        <v>299.41843489626598</v>
      </c>
      <c r="BP745">
        <v>302.19987309825802</v>
      </c>
      <c r="BQ745">
        <v>308.15068739689002</v>
      </c>
      <c r="BR745">
        <v>307.618086735227</v>
      </c>
      <c r="BS745">
        <v>312.01925342319799</v>
      </c>
      <c r="BT745">
        <v>299.83556971876499</v>
      </c>
      <c r="BU745">
        <v>307.80728550088003</v>
      </c>
      <c r="BV745">
        <v>304.34528215060698</v>
      </c>
      <c r="BW745">
        <v>302.71023917082903</v>
      </c>
      <c r="BX745">
        <v>309.07349223863503</v>
      </c>
      <c r="BY745">
        <v>321.90787894774701</v>
      </c>
      <c r="BZ745">
        <v>298.040261245316</v>
      </c>
      <c r="CA745">
        <v>315.113387165468</v>
      </c>
      <c r="CB745">
        <v>302.587204109867</v>
      </c>
      <c r="CC745">
        <v>306.33282367970901</v>
      </c>
      <c r="CD745">
        <v>318.18326409443102</v>
      </c>
    </row>
    <row r="746" spans="1:82" x14ac:dyDescent="0.25">
      <c r="A746">
        <v>178.798397863818</v>
      </c>
      <c r="B746">
        <v>305.09301869043702</v>
      </c>
      <c r="C746">
        <v>308.80200452340398</v>
      </c>
      <c r="D746">
        <v>314.06177496612099</v>
      </c>
      <c r="E746">
        <v>310.11334098998202</v>
      </c>
      <c r="F746">
        <v>314.95466430542501</v>
      </c>
      <c r="G746">
        <v>308.22658852737402</v>
      </c>
      <c r="H746">
        <v>302.39444688692299</v>
      </c>
      <c r="I746">
        <v>304.57609847193299</v>
      </c>
      <c r="J746">
        <v>298.25527094898098</v>
      </c>
      <c r="K746">
        <v>309.990648591347</v>
      </c>
      <c r="L746">
        <v>305.61180828814099</v>
      </c>
      <c r="M746">
        <v>297.19821753447002</v>
      </c>
      <c r="N746">
        <v>295.47814204280098</v>
      </c>
      <c r="O746">
        <v>295.48005092439797</v>
      </c>
      <c r="P746">
        <v>301.20833411508499</v>
      </c>
      <c r="Q746">
        <v>291.07548292313498</v>
      </c>
      <c r="R746">
        <v>301.42693028579799</v>
      </c>
      <c r="S746">
        <v>300.65781950775602</v>
      </c>
      <c r="T746">
        <v>291.72162237906201</v>
      </c>
      <c r="U746">
        <v>293.42967067034601</v>
      </c>
      <c r="V746">
        <v>298.80083817350499</v>
      </c>
      <c r="W746">
        <v>295.92898381897197</v>
      </c>
      <c r="X746">
        <v>295.21365498995499</v>
      </c>
      <c r="Y746">
        <v>299.54864238566398</v>
      </c>
      <c r="Z746">
        <v>298.99269952229901</v>
      </c>
      <c r="AA746">
        <v>291.16179128481201</v>
      </c>
      <c r="AB746">
        <v>295.49951269865801</v>
      </c>
      <c r="AC746">
        <v>303.01124191419399</v>
      </c>
      <c r="AD746">
        <v>290.74039615879298</v>
      </c>
      <c r="AE746">
        <v>294.36181581233399</v>
      </c>
      <c r="AF746">
        <v>300.57454754154003</v>
      </c>
      <c r="AG746">
        <v>296.25067422675698</v>
      </c>
      <c r="AH746">
        <v>293.99132039652199</v>
      </c>
      <c r="AI746">
        <v>302.55194875002502</v>
      </c>
      <c r="AJ746">
        <v>300.42827542839899</v>
      </c>
      <c r="AK746">
        <v>317.61721648441198</v>
      </c>
      <c r="AL746">
        <v>315.27072088418601</v>
      </c>
      <c r="AM746">
        <v>312.63423095772703</v>
      </c>
      <c r="AN746">
        <v>319.030538409852</v>
      </c>
      <c r="AO746">
        <v>311.88601782456499</v>
      </c>
      <c r="AP746">
        <v>316.522150286559</v>
      </c>
      <c r="AQ746">
        <v>322.38399725237502</v>
      </c>
      <c r="AR746">
        <v>319.861707576703</v>
      </c>
      <c r="AS746">
        <v>318.46858042409701</v>
      </c>
      <c r="AT746">
        <v>312.29227656593702</v>
      </c>
      <c r="AU746">
        <v>325.75547498785801</v>
      </c>
      <c r="AV746">
        <v>316.78859478243402</v>
      </c>
      <c r="AW746">
        <v>319.30167461185601</v>
      </c>
      <c r="AX746">
        <v>316.37175792308398</v>
      </c>
      <c r="AY746">
        <v>317.39629914222598</v>
      </c>
      <c r="AZ746">
        <v>305.94161513248298</v>
      </c>
      <c r="BA746">
        <v>312.430552371251</v>
      </c>
      <c r="BB746">
        <v>306.286408452346</v>
      </c>
      <c r="BC746">
        <v>309.79754981580299</v>
      </c>
      <c r="BD746">
        <v>297.72783829374202</v>
      </c>
      <c r="BE746">
        <v>302.11280978814801</v>
      </c>
      <c r="BF746">
        <v>299.59374626088601</v>
      </c>
      <c r="BG746">
        <v>301.35676644790999</v>
      </c>
      <c r="BH746">
        <v>304.51521886826703</v>
      </c>
      <c r="BI746">
        <v>300.65979301098599</v>
      </c>
      <c r="BJ746">
        <v>303.066875277495</v>
      </c>
      <c r="BK746">
        <v>299.85139326430101</v>
      </c>
      <c r="BL746">
        <v>301.46611797281298</v>
      </c>
      <c r="BM746">
        <v>300.28384411782997</v>
      </c>
      <c r="BN746">
        <v>297.42459766571602</v>
      </c>
      <c r="BO746">
        <v>300.33582829302497</v>
      </c>
      <c r="BP746">
        <v>300.39062047472402</v>
      </c>
      <c r="BQ746">
        <v>304.51519381893399</v>
      </c>
      <c r="BR746">
        <v>309.10169451312299</v>
      </c>
      <c r="BS746">
        <v>306.24024768772898</v>
      </c>
      <c r="BT746">
        <v>296.533753463746</v>
      </c>
      <c r="BU746">
        <v>305.71918053404102</v>
      </c>
      <c r="BV746">
        <v>303.66119477184299</v>
      </c>
      <c r="BW746">
        <v>299.65433847390398</v>
      </c>
      <c r="BX746">
        <v>309.45938423806501</v>
      </c>
      <c r="BY746">
        <v>320.23794185304001</v>
      </c>
      <c r="BZ746">
        <v>305.24845772224501</v>
      </c>
      <c r="CA746">
        <v>311.13517069699998</v>
      </c>
      <c r="CB746">
        <v>306.57923777223198</v>
      </c>
      <c r="CC746">
        <v>305.51123229329698</v>
      </c>
      <c r="CD746">
        <v>320.58384619493501</v>
      </c>
    </row>
    <row r="747" spans="1:82" x14ac:dyDescent="0.25">
      <c r="A747">
        <v>179.03871829105401</v>
      </c>
      <c r="B747">
        <v>301.24674505232701</v>
      </c>
      <c r="C747">
        <v>307.11880256923001</v>
      </c>
      <c r="D747">
        <v>316.84674931580298</v>
      </c>
      <c r="E747">
        <v>308.50118125576</v>
      </c>
      <c r="F747">
        <v>315.88702281407399</v>
      </c>
      <c r="G747">
        <v>308.73346441565599</v>
      </c>
      <c r="H747">
        <v>298.45057315274403</v>
      </c>
      <c r="I747">
        <v>300.64158216360698</v>
      </c>
      <c r="J747">
        <v>297.98185556135098</v>
      </c>
      <c r="K747">
        <v>307.81963277843602</v>
      </c>
      <c r="L747">
        <v>307.49578073817702</v>
      </c>
      <c r="M747">
        <v>299.153955567102</v>
      </c>
      <c r="N747">
        <v>287.72603112475298</v>
      </c>
      <c r="O747">
        <v>299.33636570785802</v>
      </c>
      <c r="P747">
        <v>302.784737502219</v>
      </c>
      <c r="Q747">
        <v>294.24412821773598</v>
      </c>
      <c r="R747">
        <v>303.33866339275198</v>
      </c>
      <c r="S747">
        <v>294.60459486453499</v>
      </c>
      <c r="T747">
        <v>299.86652852140998</v>
      </c>
      <c r="U747">
        <v>294.670894831292</v>
      </c>
      <c r="V747">
        <v>297.94321234598601</v>
      </c>
      <c r="W747">
        <v>298.01943851172399</v>
      </c>
      <c r="X747">
        <v>300.72447841806502</v>
      </c>
      <c r="Y747">
        <v>290.311745333131</v>
      </c>
      <c r="Z747">
        <v>289.49139157951402</v>
      </c>
      <c r="AA747">
        <v>294.72587837080198</v>
      </c>
      <c r="AB747">
        <v>288.36234293902902</v>
      </c>
      <c r="AC747">
        <v>301.62032400520701</v>
      </c>
      <c r="AD747">
        <v>290.89873281623102</v>
      </c>
      <c r="AE747">
        <v>297.453059242047</v>
      </c>
      <c r="AF747">
        <v>297.826202735805</v>
      </c>
      <c r="AG747">
        <v>292.315326706625</v>
      </c>
      <c r="AH747">
        <v>287.77121241490698</v>
      </c>
      <c r="AI747">
        <v>300.738282926247</v>
      </c>
      <c r="AJ747">
        <v>298.199690998797</v>
      </c>
      <c r="AK747">
        <v>314.86676602192398</v>
      </c>
      <c r="AL747">
        <v>316.99480645824298</v>
      </c>
      <c r="AM747">
        <v>307.36744042803298</v>
      </c>
      <c r="AN747">
        <v>323.997015334938</v>
      </c>
      <c r="AO747">
        <v>314.556468033844</v>
      </c>
      <c r="AP747">
        <v>328.42610585062999</v>
      </c>
      <c r="AQ747">
        <v>324.23079717273703</v>
      </c>
      <c r="AR747">
        <v>319.91704583259002</v>
      </c>
      <c r="AS747">
        <v>319.48185680370801</v>
      </c>
      <c r="AT747">
        <v>312.55807394753998</v>
      </c>
      <c r="AU747">
        <v>324.09366389313499</v>
      </c>
      <c r="AV747">
        <v>323.820306489968</v>
      </c>
      <c r="AW747">
        <v>315.91563635926599</v>
      </c>
      <c r="AX747">
        <v>310.25250379950501</v>
      </c>
      <c r="AY747">
        <v>306.21075739114201</v>
      </c>
      <c r="AZ747">
        <v>308.367370873129</v>
      </c>
      <c r="BA747">
        <v>310.43154967619802</v>
      </c>
      <c r="BB747">
        <v>308.99079465787298</v>
      </c>
      <c r="BC747">
        <v>302.80183859062703</v>
      </c>
      <c r="BD747">
        <v>302.72591973745898</v>
      </c>
      <c r="BE747">
        <v>291.86883518383399</v>
      </c>
      <c r="BF747">
        <v>292.35675029327598</v>
      </c>
      <c r="BG747">
        <v>304.61491544960302</v>
      </c>
      <c r="BH747">
        <v>299.45627054507702</v>
      </c>
      <c r="BI747">
        <v>303.52371800058103</v>
      </c>
      <c r="BJ747">
        <v>293.89990247099001</v>
      </c>
      <c r="BK747">
        <v>304.763075052163</v>
      </c>
      <c r="BL747">
        <v>308.70122428424401</v>
      </c>
      <c r="BM747">
        <v>293.10796306856599</v>
      </c>
      <c r="BN747">
        <v>303.68906060056997</v>
      </c>
      <c r="BO747">
        <v>304.21595887985501</v>
      </c>
      <c r="BP747">
        <v>300.52805346264699</v>
      </c>
      <c r="BQ747">
        <v>303.80639565922797</v>
      </c>
      <c r="BR747">
        <v>300.84125309165302</v>
      </c>
      <c r="BS747">
        <v>298.07710941627198</v>
      </c>
      <c r="BT747">
        <v>291.93775697490503</v>
      </c>
      <c r="BU747">
        <v>298.56460464274699</v>
      </c>
      <c r="BV747">
        <v>303.133133147134</v>
      </c>
      <c r="BW747">
        <v>297.08188162853003</v>
      </c>
      <c r="BX747">
        <v>310.56439281020499</v>
      </c>
      <c r="BY747">
        <v>316.59852837772303</v>
      </c>
      <c r="BZ747">
        <v>312.61713717092402</v>
      </c>
      <c r="CA747">
        <v>310.82417656317</v>
      </c>
      <c r="CB747">
        <v>318.48348846367702</v>
      </c>
      <c r="CC747">
        <v>305.345463078813</v>
      </c>
      <c r="CD747">
        <v>321.41683314060401</v>
      </c>
    </row>
    <row r="748" spans="1:82" x14ac:dyDescent="0.25">
      <c r="A748">
        <v>179.27903871829099</v>
      </c>
      <c r="B748">
        <v>301.15249428274302</v>
      </c>
      <c r="C748">
        <v>307.31417848043702</v>
      </c>
      <c r="D748">
        <v>316.78931340588701</v>
      </c>
      <c r="E748">
        <v>308.37007857767099</v>
      </c>
      <c r="F748">
        <v>316.117004965435</v>
      </c>
      <c r="G748">
        <v>308.665319409061</v>
      </c>
      <c r="H748">
        <v>298.38973965536201</v>
      </c>
      <c r="I748">
        <v>300.43680590272902</v>
      </c>
      <c r="J748">
        <v>297.94165608967802</v>
      </c>
      <c r="K748">
        <v>307.83509175821303</v>
      </c>
      <c r="L748">
        <v>307.36383743377098</v>
      </c>
      <c r="M748">
        <v>299.04741292260701</v>
      </c>
      <c r="N748">
        <v>287.57810484710001</v>
      </c>
      <c r="O748">
        <v>299.270720346742</v>
      </c>
      <c r="P748">
        <v>302.91199951234398</v>
      </c>
      <c r="Q748">
        <v>294.22227711093001</v>
      </c>
      <c r="R748">
        <v>303.466663316736</v>
      </c>
      <c r="S748">
        <v>294.45868589435003</v>
      </c>
      <c r="T748">
        <v>300.08702590726801</v>
      </c>
      <c r="U748">
        <v>294.72761021492101</v>
      </c>
      <c r="V748">
        <v>298.00715013664097</v>
      </c>
      <c r="W748">
        <v>298.013983238793</v>
      </c>
      <c r="X748">
        <v>300.61031956725702</v>
      </c>
      <c r="Y748">
        <v>290.08638595975202</v>
      </c>
      <c r="Z748">
        <v>289.27070447963598</v>
      </c>
      <c r="AA748">
        <v>294.62299865291101</v>
      </c>
      <c r="AB748">
        <v>288.22021459169599</v>
      </c>
      <c r="AC748">
        <v>301.55677323553198</v>
      </c>
      <c r="AD748">
        <v>290.692527466407</v>
      </c>
      <c r="AE748">
        <v>297.57603534765298</v>
      </c>
      <c r="AF748">
        <v>297.84340994021898</v>
      </c>
      <c r="AG748">
        <v>292.22337296748799</v>
      </c>
      <c r="AH748">
        <v>287.71939301091902</v>
      </c>
      <c r="AI748">
        <v>300.679660038365</v>
      </c>
      <c r="AJ748">
        <v>298.22849951979998</v>
      </c>
      <c r="AK748">
        <v>314.90264947772101</v>
      </c>
      <c r="AL748">
        <v>317.077960929325</v>
      </c>
      <c r="AM748">
        <v>307.50285935778402</v>
      </c>
      <c r="AN748">
        <v>324.16935151267802</v>
      </c>
      <c r="AO748">
        <v>314.72171631196602</v>
      </c>
      <c r="AP748">
        <v>328.53737850561498</v>
      </c>
      <c r="AQ748">
        <v>324.36863339241398</v>
      </c>
      <c r="AR748">
        <v>319.85715881124099</v>
      </c>
      <c r="AS748">
        <v>319.36022893847598</v>
      </c>
      <c r="AT748">
        <v>312.66709851888203</v>
      </c>
      <c r="AU748">
        <v>324.33658964270398</v>
      </c>
      <c r="AV748">
        <v>324.13570910790202</v>
      </c>
      <c r="AW748">
        <v>315.963588899515</v>
      </c>
      <c r="AX748">
        <v>310.05108621723701</v>
      </c>
      <c r="AY748">
        <v>306.14293938242002</v>
      </c>
      <c r="AZ748">
        <v>308.36501739064198</v>
      </c>
      <c r="BA748">
        <v>310.44278323823403</v>
      </c>
      <c r="BB748">
        <v>309.02468220769799</v>
      </c>
      <c r="BC748">
        <v>302.73549044450999</v>
      </c>
      <c r="BD748">
        <v>302.83161450739198</v>
      </c>
      <c r="BE748">
        <v>291.67165066497802</v>
      </c>
      <c r="BF748">
        <v>292.17419848716202</v>
      </c>
      <c r="BG748">
        <v>304.52548802049398</v>
      </c>
      <c r="BH748">
        <v>299.34044979188099</v>
      </c>
      <c r="BI748">
        <v>303.74581113914797</v>
      </c>
      <c r="BJ748">
        <v>293.56413995356002</v>
      </c>
      <c r="BK748">
        <v>304.74464230913298</v>
      </c>
      <c r="BL748">
        <v>308.97190449028602</v>
      </c>
      <c r="BM748">
        <v>292.97225873362299</v>
      </c>
      <c r="BN748">
        <v>303.49234384504899</v>
      </c>
      <c r="BO748">
        <v>304.01761755769598</v>
      </c>
      <c r="BP748">
        <v>300.58619071978399</v>
      </c>
      <c r="BQ748">
        <v>303.83721316143902</v>
      </c>
      <c r="BR748">
        <v>300.54762350658302</v>
      </c>
      <c r="BS748">
        <v>298.14291807961501</v>
      </c>
      <c r="BT748">
        <v>292.00917150855702</v>
      </c>
      <c r="BU748">
        <v>298.51298197722798</v>
      </c>
      <c r="BV748">
        <v>302.97029754019002</v>
      </c>
      <c r="BW748">
        <v>297.06463787852999</v>
      </c>
      <c r="BX748">
        <v>310.46006296814801</v>
      </c>
      <c r="BY748">
        <v>316.333788116113</v>
      </c>
      <c r="BZ748">
        <v>312.60789572076197</v>
      </c>
      <c r="CA748">
        <v>310.67089328092499</v>
      </c>
      <c r="CB748">
        <v>318.782257019474</v>
      </c>
      <c r="CC748">
        <v>305.27352230492198</v>
      </c>
      <c r="CD748">
        <v>321.24965602127901</v>
      </c>
    </row>
    <row r="749" spans="1:82" x14ac:dyDescent="0.25">
      <c r="A749">
        <v>179.51935914552701</v>
      </c>
      <c r="B749">
        <v>301.15249428274302</v>
      </c>
      <c r="C749">
        <v>307.31417848043702</v>
      </c>
      <c r="D749">
        <v>316.78931340588701</v>
      </c>
      <c r="E749">
        <v>308.37007857767099</v>
      </c>
      <c r="F749">
        <v>316.117004965435</v>
      </c>
      <c r="G749">
        <v>308.665319409061</v>
      </c>
      <c r="H749">
        <v>298.38973965536201</v>
      </c>
      <c r="I749">
        <v>300.43680590272902</v>
      </c>
      <c r="J749">
        <v>297.94165608967802</v>
      </c>
      <c r="K749">
        <v>307.83509175821303</v>
      </c>
      <c r="L749">
        <v>307.36383743377098</v>
      </c>
      <c r="M749">
        <v>299.04741292260701</v>
      </c>
      <c r="N749">
        <v>287.57810484710001</v>
      </c>
      <c r="O749">
        <v>299.270720346742</v>
      </c>
      <c r="P749">
        <v>302.91199951234398</v>
      </c>
      <c r="Q749">
        <v>294.22227711093001</v>
      </c>
      <c r="R749">
        <v>303.466663316736</v>
      </c>
      <c r="S749">
        <v>294.45868589435003</v>
      </c>
      <c r="T749">
        <v>300.08702590726801</v>
      </c>
      <c r="U749">
        <v>294.72761021492101</v>
      </c>
      <c r="V749">
        <v>298.00715013664097</v>
      </c>
      <c r="W749">
        <v>298.013983238793</v>
      </c>
      <c r="X749">
        <v>300.61031956725702</v>
      </c>
      <c r="Y749">
        <v>290.08638595975202</v>
      </c>
      <c r="Z749">
        <v>289.27070447963598</v>
      </c>
      <c r="AA749">
        <v>294.62299865291101</v>
      </c>
      <c r="AB749">
        <v>288.22021459169599</v>
      </c>
      <c r="AC749">
        <v>301.55677323553198</v>
      </c>
      <c r="AD749">
        <v>290.692527466407</v>
      </c>
      <c r="AE749">
        <v>297.57603534765298</v>
      </c>
      <c r="AF749">
        <v>297.84340994021898</v>
      </c>
      <c r="AG749">
        <v>292.22337296748799</v>
      </c>
      <c r="AH749">
        <v>287.71939301091902</v>
      </c>
      <c r="AI749">
        <v>300.679660038365</v>
      </c>
      <c r="AJ749">
        <v>298.22849951979998</v>
      </c>
      <c r="AK749">
        <v>314.90264947772101</v>
      </c>
      <c r="AL749">
        <v>317.077960929325</v>
      </c>
      <c r="AM749">
        <v>307.50285935778402</v>
      </c>
      <c r="AN749">
        <v>324.16935151267802</v>
      </c>
      <c r="AO749">
        <v>314.72171631196602</v>
      </c>
      <c r="AP749">
        <v>328.53737850561498</v>
      </c>
      <c r="AQ749">
        <v>324.36863339241398</v>
      </c>
      <c r="AR749">
        <v>319.85715881124099</v>
      </c>
      <c r="AS749">
        <v>319.36022893847598</v>
      </c>
      <c r="AT749">
        <v>312.66709851888203</v>
      </c>
      <c r="AU749">
        <v>324.33658964270398</v>
      </c>
      <c r="AV749">
        <v>324.13570910790202</v>
      </c>
      <c r="AW749">
        <v>315.963588899515</v>
      </c>
      <c r="AX749">
        <v>310.05108621723701</v>
      </c>
      <c r="AY749">
        <v>306.14293938242002</v>
      </c>
      <c r="AZ749">
        <v>308.36501739064198</v>
      </c>
      <c r="BA749">
        <v>310.44278323823403</v>
      </c>
      <c r="BB749">
        <v>309.02468220769799</v>
      </c>
      <c r="BC749">
        <v>302.73549044450999</v>
      </c>
      <c r="BD749">
        <v>302.83161450739198</v>
      </c>
      <c r="BE749">
        <v>291.67165066497802</v>
      </c>
      <c r="BF749">
        <v>292.17419848716202</v>
      </c>
      <c r="BG749">
        <v>304.52548802049398</v>
      </c>
      <c r="BH749">
        <v>299.34044979188099</v>
      </c>
      <c r="BI749">
        <v>303.74581113914797</v>
      </c>
      <c r="BJ749">
        <v>293.56413995356002</v>
      </c>
      <c r="BK749">
        <v>304.74464230913298</v>
      </c>
      <c r="BL749">
        <v>308.97190449028602</v>
      </c>
      <c r="BM749">
        <v>292.97225873362299</v>
      </c>
      <c r="BN749">
        <v>303.49234384504899</v>
      </c>
      <c r="BO749">
        <v>304.01761755769598</v>
      </c>
      <c r="BP749">
        <v>300.58619071978399</v>
      </c>
      <c r="BQ749">
        <v>303.83721316143902</v>
      </c>
      <c r="BR749">
        <v>300.54762350658302</v>
      </c>
      <c r="BS749">
        <v>298.14291807961501</v>
      </c>
      <c r="BT749">
        <v>292.00917150855702</v>
      </c>
      <c r="BU749">
        <v>298.51298197722798</v>
      </c>
      <c r="BV749">
        <v>302.97029754019002</v>
      </c>
      <c r="BW749">
        <v>297.06463787852999</v>
      </c>
      <c r="BX749">
        <v>310.46006296814801</v>
      </c>
      <c r="BY749">
        <v>316.333788116113</v>
      </c>
      <c r="BZ749">
        <v>312.60789572076197</v>
      </c>
      <c r="CA749">
        <v>310.67089328092499</v>
      </c>
      <c r="CB749">
        <v>318.782257019474</v>
      </c>
      <c r="CC749">
        <v>305.27352230492198</v>
      </c>
      <c r="CD749">
        <v>321.24965602127901</v>
      </c>
    </row>
    <row r="750" spans="1:82" x14ac:dyDescent="0.25">
      <c r="A750">
        <v>179.75967957276299</v>
      </c>
      <c r="B750">
        <v>301.15249428274302</v>
      </c>
      <c r="C750">
        <v>307.31417848043702</v>
      </c>
      <c r="D750">
        <v>316.78931340588701</v>
      </c>
      <c r="E750">
        <v>308.37007857767099</v>
      </c>
      <c r="F750">
        <v>316.117004965435</v>
      </c>
      <c r="G750">
        <v>308.665319409061</v>
      </c>
      <c r="H750">
        <v>298.38973965536201</v>
      </c>
      <c r="I750">
        <v>300.43680590272902</v>
      </c>
      <c r="J750">
        <v>297.94165608967802</v>
      </c>
      <c r="K750">
        <v>307.83509175821303</v>
      </c>
      <c r="L750">
        <v>307.36383743377098</v>
      </c>
      <c r="M750">
        <v>299.04741292260701</v>
      </c>
      <c r="N750">
        <v>287.57810484710001</v>
      </c>
      <c r="O750">
        <v>299.270720346742</v>
      </c>
      <c r="P750">
        <v>302.91199951234398</v>
      </c>
      <c r="Q750">
        <v>294.22227711093001</v>
      </c>
      <c r="R750">
        <v>303.466663316736</v>
      </c>
      <c r="S750">
        <v>294.45868589435003</v>
      </c>
      <c r="T750">
        <v>300.08702590726801</v>
      </c>
      <c r="U750">
        <v>294.72761021492101</v>
      </c>
      <c r="V750">
        <v>298.00715013664097</v>
      </c>
      <c r="W750">
        <v>298.013983238793</v>
      </c>
      <c r="X750">
        <v>300.61031956725702</v>
      </c>
      <c r="Y750">
        <v>290.08638595975202</v>
      </c>
      <c r="Z750">
        <v>289.27070447963598</v>
      </c>
      <c r="AA750">
        <v>294.62299865291101</v>
      </c>
      <c r="AB750">
        <v>288.22021459169599</v>
      </c>
      <c r="AC750">
        <v>301.55677323553198</v>
      </c>
      <c r="AD750">
        <v>290.692527466407</v>
      </c>
      <c r="AE750">
        <v>297.57603534765298</v>
      </c>
      <c r="AF750">
        <v>297.84340994021898</v>
      </c>
      <c r="AG750">
        <v>292.22337296748799</v>
      </c>
      <c r="AH750">
        <v>287.71939301091902</v>
      </c>
      <c r="AI750">
        <v>300.679660038365</v>
      </c>
      <c r="AJ750">
        <v>298.22849951979998</v>
      </c>
      <c r="AK750">
        <v>314.90264947772101</v>
      </c>
      <c r="AL750">
        <v>317.077960929325</v>
      </c>
      <c r="AM750">
        <v>307.50285935778402</v>
      </c>
      <c r="AN750">
        <v>324.16935151267802</v>
      </c>
      <c r="AO750">
        <v>314.72171631196602</v>
      </c>
      <c r="AP750">
        <v>328.53737850561498</v>
      </c>
      <c r="AQ750">
        <v>324.36863339241398</v>
      </c>
      <c r="AR750">
        <v>319.85715881124099</v>
      </c>
      <c r="AS750">
        <v>319.36022893847598</v>
      </c>
      <c r="AT750">
        <v>312.66709851888203</v>
      </c>
      <c r="AU750">
        <v>324.33658964270398</v>
      </c>
      <c r="AV750">
        <v>324.13570910790202</v>
      </c>
      <c r="AW750">
        <v>315.963588899515</v>
      </c>
      <c r="AX750">
        <v>310.05108621723701</v>
      </c>
      <c r="AY750">
        <v>306.14293938242002</v>
      </c>
      <c r="AZ750">
        <v>308.36501739064198</v>
      </c>
      <c r="BA750">
        <v>310.44278323823403</v>
      </c>
      <c r="BB750">
        <v>309.02468220769799</v>
      </c>
      <c r="BC750">
        <v>302.73549044450999</v>
      </c>
      <c r="BD750">
        <v>302.83161450739198</v>
      </c>
      <c r="BE750">
        <v>291.67165066497802</v>
      </c>
      <c r="BF750">
        <v>292.17419848716202</v>
      </c>
      <c r="BG750">
        <v>304.52548802049398</v>
      </c>
      <c r="BH750">
        <v>299.34044979188099</v>
      </c>
      <c r="BI750">
        <v>303.74581113914797</v>
      </c>
      <c r="BJ750">
        <v>293.56413995356002</v>
      </c>
      <c r="BK750">
        <v>304.74464230913298</v>
      </c>
      <c r="BL750">
        <v>308.97190449028602</v>
      </c>
      <c r="BM750">
        <v>292.97225873362299</v>
      </c>
      <c r="BN750">
        <v>303.49234384504899</v>
      </c>
      <c r="BO750">
        <v>304.01761755769598</v>
      </c>
      <c r="BP750">
        <v>300.58619071978399</v>
      </c>
      <c r="BQ750">
        <v>303.83721316143902</v>
      </c>
      <c r="BR750">
        <v>300.54762350658302</v>
      </c>
      <c r="BS750">
        <v>298.14291807961501</v>
      </c>
      <c r="BT750">
        <v>292.00917150855702</v>
      </c>
      <c r="BU750">
        <v>298.51298197722798</v>
      </c>
      <c r="BV750">
        <v>302.97029754019002</v>
      </c>
      <c r="BW750">
        <v>297.06463787852999</v>
      </c>
      <c r="BX750">
        <v>310.46006296814801</v>
      </c>
      <c r="BY750">
        <v>316.333788116113</v>
      </c>
      <c r="BZ750">
        <v>312.60789572076197</v>
      </c>
      <c r="CA750">
        <v>310.67089328092499</v>
      </c>
      <c r="CB750">
        <v>318.782257019474</v>
      </c>
      <c r="CC750">
        <v>305.27352230492198</v>
      </c>
      <c r="CD750">
        <v>321.24965602127901</v>
      </c>
    </row>
    <row r="751" spans="1:82" x14ac:dyDescent="0.25">
      <c r="A751">
        <v>180</v>
      </c>
      <c r="B751">
        <v>304.87477543830198</v>
      </c>
      <c r="C751">
        <v>298.70689787154203</v>
      </c>
      <c r="D751">
        <v>304.46950322343599</v>
      </c>
      <c r="E751">
        <v>312.56438687419597</v>
      </c>
      <c r="F751">
        <v>304.96341667705201</v>
      </c>
      <c r="G751">
        <v>306.112148053211</v>
      </c>
      <c r="H751">
        <v>301.889635502224</v>
      </c>
      <c r="I751">
        <v>296.26426490067399</v>
      </c>
      <c r="J751">
        <v>299.74099500087601</v>
      </c>
      <c r="K751">
        <v>300.54539617344801</v>
      </c>
      <c r="L751">
        <v>296.57826891642497</v>
      </c>
      <c r="M751">
        <v>301.63562783394701</v>
      </c>
      <c r="N751">
        <v>294.51876672054402</v>
      </c>
      <c r="O751">
        <v>304.55129234440602</v>
      </c>
      <c r="P751">
        <v>291.50684442437102</v>
      </c>
      <c r="Q751">
        <v>300.92098535037297</v>
      </c>
      <c r="R751">
        <v>292.40395526718402</v>
      </c>
      <c r="S751">
        <v>303.73103167110099</v>
      </c>
      <c r="T751">
        <v>302.21207340462098</v>
      </c>
      <c r="U751">
        <v>293.57935802428602</v>
      </c>
      <c r="V751">
        <v>295.19292322975599</v>
      </c>
      <c r="W751">
        <v>288.56024720763099</v>
      </c>
      <c r="X751">
        <v>296.09077490521997</v>
      </c>
      <c r="Y751">
        <v>293.53131315079997</v>
      </c>
      <c r="Z751">
        <v>294.33618734231999</v>
      </c>
      <c r="AA751">
        <v>303.11374096759698</v>
      </c>
      <c r="AB751">
        <v>289.64305904735102</v>
      </c>
      <c r="AC751">
        <v>305.63609055337298</v>
      </c>
      <c r="AD751">
        <v>297.52240189354802</v>
      </c>
      <c r="AE751">
        <v>296.40871205752097</v>
      </c>
      <c r="AF751">
        <v>290.891556699386</v>
      </c>
      <c r="AG751">
        <v>290.01567118610802</v>
      </c>
      <c r="AH751">
        <v>290.63435386784198</v>
      </c>
      <c r="AI751">
        <v>304.589097662923</v>
      </c>
      <c r="AJ751">
        <v>305.26230759928302</v>
      </c>
      <c r="AK751">
        <v>318.074393089816</v>
      </c>
      <c r="AL751">
        <v>311.30847802522601</v>
      </c>
      <c r="AM751">
        <v>312.38199105020101</v>
      </c>
      <c r="AN751">
        <v>320.37309576518402</v>
      </c>
      <c r="AO751">
        <v>317.96233463223501</v>
      </c>
      <c r="AP751">
        <v>315.26736060330398</v>
      </c>
      <c r="AQ751">
        <v>329.18566399677502</v>
      </c>
      <c r="AR751">
        <v>317.84317041270998</v>
      </c>
      <c r="AS751">
        <v>317.55565545624</v>
      </c>
      <c r="AT751">
        <v>314.072441080597</v>
      </c>
      <c r="AU751">
        <v>317.77922563236302</v>
      </c>
      <c r="AV751">
        <v>312.70183913756102</v>
      </c>
      <c r="AW751">
        <v>309.825480159969</v>
      </c>
      <c r="AX751">
        <v>311.45088932476699</v>
      </c>
      <c r="AY751">
        <v>304.88893687894102</v>
      </c>
      <c r="AZ751">
        <v>310.56008110217601</v>
      </c>
      <c r="BA751">
        <v>303.10416177234902</v>
      </c>
      <c r="BB751">
        <v>310.210274026452</v>
      </c>
      <c r="BC751">
        <v>299.86141078754798</v>
      </c>
      <c r="BD751">
        <v>298.71144575642501</v>
      </c>
      <c r="BE751">
        <v>304.46733305573298</v>
      </c>
      <c r="BF751">
        <v>294.60259357583999</v>
      </c>
      <c r="BG751">
        <v>307.36817714078501</v>
      </c>
      <c r="BH751">
        <v>304.30191497294999</v>
      </c>
      <c r="BI751">
        <v>305.01457618027001</v>
      </c>
      <c r="BJ751">
        <v>300.58393863287802</v>
      </c>
      <c r="BK751">
        <v>302.61240226639501</v>
      </c>
      <c r="BL751">
        <v>306.05415041085098</v>
      </c>
      <c r="BM751">
        <v>298.45161776422998</v>
      </c>
      <c r="BN751">
        <v>306.18792831871502</v>
      </c>
      <c r="BO751">
        <v>298.44621987346102</v>
      </c>
      <c r="BP751">
        <v>301.04934015592801</v>
      </c>
      <c r="BQ751">
        <v>298.44003175633497</v>
      </c>
      <c r="BR751">
        <v>294.18276611526699</v>
      </c>
      <c r="BS751">
        <v>300.79782607263797</v>
      </c>
      <c r="BT751">
        <v>301.71549931495701</v>
      </c>
      <c r="BU751">
        <v>301.96562995439098</v>
      </c>
      <c r="BV751">
        <v>306.098737999577</v>
      </c>
      <c r="BW751">
        <v>298.36510174915099</v>
      </c>
      <c r="BX751">
        <v>312.303583114589</v>
      </c>
      <c r="BY751">
        <v>318.48618540909098</v>
      </c>
      <c r="BZ751">
        <v>311.56959979791901</v>
      </c>
      <c r="CA751">
        <v>309.97195851378802</v>
      </c>
      <c r="CB751">
        <v>311.69099118874101</v>
      </c>
      <c r="CC751">
        <v>304.37652687645601</v>
      </c>
      <c r="CD751">
        <v>313.05876921278701</v>
      </c>
    </row>
    <row r="752" spans="1:82" x14ac:dyDescent="0.25">
      <c r="A752">
        <v>180.24032042723599</v>
      </c>
      <c r="B752">
        <v>306.26222343336798</v>
      </c>
      <c r="C752">
        <v>295.942849880697</v>
      </c>
      <c r="D752">
        <v>300.26154455995697</v>
      </c>
      <c r="E752">
        <v>313.74189839719401</v>
      </c>
      <c r="F752">
        <v>301.08232404657599</v>
      </c>
      <c r="G752">
        <v>305.47391756836203</v>
      </c>
      <c r="H752">
        <v>302.98422895545599</v>
      </c>
      <c r="I752">
        <v>294.98394013811799</v>
      </c>
      <c r="J752">
        <v>300.31110336961098</v>
      </c>
      <c r="K752">
        <v>298.226538822794</v>
      </c>
      <c r="L752">
        <v>292.91529784619797</v>
      </c>
      <c r="M752">
        <v>302.373827305112</v>
      </c>
      <c r="N752">
        <v>296.61905503441398</v>
      </c>
      <c r="O752">
        <v>306.100760642816</v>
      </c>
      <c r="P752">
        <v>287.64417385700699</v>
      </c>
      <c r="Q752">
        <v>303.26110003922599</v>
      </c>
      <c r="R752">
        <v>288.70587150159002</v>
      </c>
      <c r="S752">
        <v>306.90541187653798</v>
      </c>
      <c r="T752">
        <v>302.85566764038401</v>
      </c>
      <c r="U752">
        <v>293.28047684572999</v>
      </c>
      <c r="V752">
        <v>294.17399939568799</v>
      </c>
      <c r="W752">
        <v>285.37219454720599</v>
      </c>
      <c r="X752">
        <v>294.59150852650703</v>
      </c>
      <c r="Y752">
        <v>294.80866556430402</v>
      </c>
      <c r="Z752">
        <v>296.02492799421498</v>
      </c>
      <c r="AA752">
        <v>305.77584045124701</v>
      </c>
      <c r="AB752">
        <v>290.04182792251498</v>
      </c>
      <c r="AC752">
        <v>306.99160957797102</v>
      </c>
      <c r="AD752">
        <v>299.63260899093899</v>
      </c>
      <c r="AE752">
        <v>296.02086722208901</v>
      </c>
      <c r="AF752">
        <v>288.62451544501198</v>
      </c>
      <c r="AG752">
        <v>289.28565036261199</v>
      </c>
      <c r="AH752">
        <v>291.84583357465698</v>
      </c>
      <c r="AI752">
        <v>305.86039790455999</v>
      </c>
      <c r="AJ752">
        <v>307.63265472445198</v>
      </c>
      <c r="AK752">
        <v>319.497126312006</v>
      </c>
      <c r="AL752">
        <v>309.31594789965902</v>
      </c>
      <c r="AM752">
        <v>314.23125759284801</v>
      </c>
      <c r="AN752">
        <v>319.06401807262898</v>
      </c>
      <c r="AO752">
        <v>318.86099827349699</v>
      </c>
      <c r="AP752">
        <v>310.85006359611799</v>
      </c>
      <c r="AQ752">
        <v>330.73475611576998</v>
      </c>
      <c r="AR752">
        <v>317.13923759679199</v>
      </c>
      <c r="AS752">
        <v>316.97601276283802</v>
      </c>
      <c r="AT752">
        <v>314.522874776744</v>
      </c>
      <c r="AU752">
        <v>315.31831353473899</v>
      </c>
      <c r="AV752">
        <v>308.861035803032</v>
      </c>
      <c r="AW752">
        <v>307.772040482205</v>
      </c>
      <c r="AX752">
        <v>311.861652077195</v>
      </c>
      <c r="AY752">
        <v>304.73044432958102</v>
      </c>
      <c r="AZ752">
        <v>311.14361072809203</v>
      </c>
      <c r="BA752">
        <v>300.63230794609399</v>
      </c>
      <c r="BB752">
        <v>310.708181384657</v>
      </c>
      <c r="BC752">
        <v>298.955292723409</v>
      </c>
      <c r="BD752">
        <v>297.04565100495199</v>
      </c>
      <c r="BE752">
        <v>308.91861551593303</v>
      </c>
      <c r="BF752">
        <v>295.39359050966402</v>
      </c>
      <c r="BG752">
        <v>308.50303035092401</v>
      </c>
      <c r="BH752">
        <v>306.04680505546202</v>
      </c>
      <c r="BI752">
        <v>305.47048146717498</v>
      </c>
      <c r="BJ752">
        <v>302.92890439057498</v>
      </c>
      <c r="BK752">
        <v>301.81564103645201</v>
      </c>
      <c r="BL752">
        <v>305.060403998173</v>
      </c>
      <c r="BM752">
        <v>300.26964972511701</v>
      </c>
      <c r="BN752">
        <v>307.13517521662402</v>
      </c>
      <c r="BO752">
        <v>296.573602759425</v>
      </c>
      <c r="BP752">
        <v>301.27362558729698</v>
      </c>
      <c r="BQ752">
        <v>296.72823662403601</v>
      </c>
      <c r="BR752">
        <v>292.24838627018698</v>
      </c>
      <c r="BS752">
        <v>301.59159774922199</v>
      </c>
      <c r="BT752">
        <v>304.859001941499</v>
      </c>
      <c r="BU752">
        <v>303.03572729988701</v>
      </c>
      <c r="BV752">
        <v>307.02234556186397</v>
      </c>
      <c r="BW752">
        <v>298.82945077818903</v>
      </c>
      <c r="BX752">
        <v>312.836564380276</v>
      </c>
      <c r="BY752">
        <v>319.029855768581</v>
      </c>
      <c r="BZ752">
        <v>311.37615319205503</v>
      </c>
      <c r="CA752">
        <v>309.68586738742698</v>
      </c>
      <c r="CB752">
        <v>309.238284081259</v>
      </c>
      <c r="CC752">
        <v>304.27988122049402</v>
      </c>
      <c r="CD752">
        <v>310.48766953892601</v>
      </c>
    </row>
    <row r="753" spans="1:82" x14ac:dyDescent="0.25">
      <c r="A753">
        <v>180.480640854472</v>
      </c>
      <c r="B753">
        <v>306.26222343336798</v>
      </c>
      <c r="C753">
        <v>295.942849880697</v>
      </c>
      <c r="D753">
        <v>300.26154455995697</v>
      </c>
      <c r="E753">
        <v>313.74189839719401</v>
      </c>
      <c r="F753">
        <v>301.08232404657599</v>
      </c>
      <c r="G753">
        <v>305.47391756836203</v>
      </c>
      <c r="H753">
        <v>302.98422895545599</v>
      </c>
      <c r="I753">
        <v>294.98394013811799</v>
      </c>
      <c r="J753">
        <v>300.31110336961098</v>
      </c>
      <c r="K753">
        <v>298.226538822794</v>
      </c>
      <c r="L753">
        <v>292.91529784619797</v>
      </c>
      <c r="M753">
        <v>302.373827305112</v>
      </c>
      <c r="N753">
        <v>296.61905503441398</v>
      </c>
      <c r="O753">
        <v>306.100760642816</v>
      </c>
      <c r="P753">
        <v>287.64417385700699</v>
      </c>
      <c r="Q753">
        <v>303.26110003922599</v>
      </c>
      <c r="R753">
        <v>288.70587150159002</v>
      </c>
      <c r="S753">
        <v>306.90541187653798</v>
      </c>
      <c r="T753">
        <v>302.85566764038401</v>
      </c>
      <c r="U753">
        <v>293.28047684572999</v>
      </c>
      <c r="V753">
        <v>294.17399939568799</v>
      </c>
      <c r="W753">
        <v>285.37219454720599</v>
      </c>
      <c r="X753">
        <v>294.59150852650703</v>
      </c>
      <c r="Y753">
        <v>294.80866556430402</v>
      </c>
      <c r="Z753">
        <v>296.02492799421498</v>
      </c>
      <c r="AA753">
        <v>305.77584045124701</v>
      </c>
      <c r="AB753">
        <v>290.04182792251498</v>
      </c>
      <c r="AC753">
        <v>306.99160957797102</v>
      </c>
      <c r="AD753">
        <v>299.63260899093899</v>
      </c>
      <c r="AE753">
        <v>296.02086722208901</v>
      </c>
      <c r="AF753">
        <v>288.62451544501198</v>
      </c>
      <c r="AG753">
        <v>289.28565036261199</v>
      </c>
      <c r="AH753">
        <v>291.84583357465698</v>
      </c>
      <c r="AI753">
        <v>305.86039790455999</v>
      </c>
      <c r="AJ753">
        <v>307.63265472445198</v>
      </c>
      <c r="AK753">
        <v>319.497126312006</v>
      </c>
      <c r="AL753">
        <v>309.31594789965902</v>
      </c>
      <c r="AM753">
        <v>314.23125759284801</v>
      </c>
      <c r="AN753">
        <v>319.06401807262898</v>
      </c>
      <c r="AO753">
        <v>318.86099827349699</v>
      </c>
      <c r="AP753">
        <v>310.85006359611799</v>
      </c>
      <c r="AQ753">
        <v>330.73475611576998</v>
      </c>
      <c r="AR753">
        <v>317.13923759679199</v>
      </c>
      <c r="AS753">
        <v>316.97601276283802</v>
      </c>
      <c r="AT753">
        <v>314.522874776744</v>
      </c>
      <c r="AU753">
        <v>315.31831353473899</v>
      </c>
      <c r="AV753">
        <v>308.861035803032</v>
      </c>
      <c r="AW753">
        <v>307.772040482205</v>
      </c>
      <c r="AX753">
        <v>311.861652077195</v>
      </c>
      <c r="AY753">
        <v>304.73044432958102</v>
      </c>
      <c r="AZ753">
        <v>311.14361072809203</v>
      </c>
      <c r="BA753">
        <v>300.63230794609399</v>
      </c>
      <c r="BB753">
        <v>310.708181384657</v>
      </c>
      <c r="BC753">
        <v>298.955292723409</v>
      </c>
      <c r="BD753">
        <v>297.04565100495199</v>
      </c>
      <c r="BE753">
        <v>308.91861551593303</v>
      </c>
      <c r="BF753">
        <v>295.39359050966402</v>
      </c>
      <c r="BG753">
        <v>308.50303035092401</v>
      </c>
      <c r="BH753">
        <v>306.04680505546202</v>
      </c>
      <c r="BI753">
        <v>305.47048146717498</v>
      </c>
      <c r="BJ753">
        <v>302.92890439057498</v>
      </c>
      <c r="BK753">
        <v>301.81564103645201</v>
      </c>
      <c r="BL753">
        <v>305.060403998173</v>
      </c>
      <c r="BM753">
        <v>300.26964972511701</v>
      </c>
      <c r="BN753">
        <v>307.13517521662402</v>
      </c>
      <c r="BO753">
        <v>296.573602759425</v>
      </c>
      <c r="BP753">
        <v>301.27362558729698</v>
      </c>
      <c r="BQ753">
        <v>296.72823662403601</v>
      </c>
      <c r="BR753">
        <v>292.24838627018698</v>
      </c>
      <c r="BS753">
        <v>301.59159774922199</v>
      </c>
      <c r="BT753">
        <v>304.859001941499</v>
      </c>
      <c r="BU753">
        <v>303.03572729988701</v>
      </c>
      <c r="BV753">
        <v>307.02234556186397</v>
      </c>
      <c r="BW753">
        <v>298.82945077818903</v>
      </c>
      <c r="BX753">
        <v>312.836564380276</v>
      </c>
      <c r="BY753">
        <v>319.029855768581</v>
      </c>
      <c r="BZ753">
        <v>311.37615319205503</v>
      </c>
      <c r="CA753">
        <v>309.68586738742698</v>
      </c>
      <c r="CB753">
        <v>309.238284081259</v>
      </c>
      <c r="CC753">
        <v>304.27988122049402</v>
      </c>
      <c r="CD753">
        <v>310.48766953892601</v>
      </c>
    </row>
    <row r="754" spans="1:82" x14ac:dyDescent="0.25">
      <c r="A754">
        <v>180.72096128170801</v>
      </c>
      <c r="B754">
        <v>306.26222343336798</v>
      </c>
      <c r="C754">
        <v>295.942849880697</v>
      </c>
      <c r="D754">
        <v>300.26154455995697</v>
      </c>
      <c r="E754">
        <v>313.74189839719401</v>
      </c>
      <c r="F754">
        <v>301.08232404657599</v>
      </c>
      <c r="G754">
        <v>305.47391756836203</v>
      </c>
      <c r="H754">
        <v>302.98422895545599</v>
      </c>
      <c r="I754">
        <v>294.98394013811799</v>
      </c>
      <c r="J754">
        <v>300.31110336961098</v>
      </c>
      <c r="K754">
        <v>298.226538822794</v>
      </c>
      <c r="L754">
        <v>292.91529784619797</v>
      </c>
      <c r="M754">
        <v>302.373827305112</v>
      </c>
      <c r="N754">
        <v>296.61905503441398</v>
      </c>
      <c r="O754">
        <v>306.100760642816</v>
      </c>
      <c r="P754">
        <v>287.64417385700699</v>
      </c>
      <c r="Q754">
        <v>303.26110003922599</v>
      </c>
      <c r="R754">
        <v>288.70587150159002</v>
      </c>
      <c r="S754">
        <v>306.90541187653798</v>
      </c>
      <c r="T754">
        <v>302.85566764038401</v>
      </c>
      <c r="U754">
        <v>293.28047684572999</v>
      </c>
      <c r="V754">
        <v>294.17399939568799</v>
      </c>
      <c r="W754">
        <v>285.37219454720599</v>
      </c>
      <c r="X754">
        <v>294.59150852650703</v>
      </c>
      <c r="Y754">
        <v>294.80866556430402</v>
      </c>
      <c r="Z754">
        <v>296.02492799421498</v>
      </c>
      <c r="AA754">
        <v>305.77584045124701</v>
      </c>
      <c r="AB754">
        <v>290.04182792251498</v>
      </c>
      <c r="AC754">
        <v>306.99160957797102</v>
      </c>
      <c r="AD754">
        <v>299.63260899093899</v>
      </c>
      <c r="AE754">
        <v>296.02086722208901</v>
      </c>
      <c r="AF754">
        <v>288.62451544501198</v>
      </c>
      <c r="AG754">
        <v>289.28565036261199</v>
      </c>
      <c r="AH754">
        <v>291.84583357465698</v>
      </c>
      <c r="AI754">
        <v>305.86039790455999</v>
      </c>
      <c r="AJ754">
        <v>307.63265472445198</v>
      </c>
      <c r="AK754">
        <v>319.497126312006</v>
      </c>
      <c r="AL754">
        <v>309.31594789965902</v>
      </c>
      <c r="AM754">
        <v>314.23125759284801</v>
      </c>
      <c r="AN754">
        <v>319.06401807262898</v>
      </c>
      <c r="AO754">
        <v>318.86099827349699</v>
      </c>
      <c r="AP754">
        <v>310.85006359611799</v>
      </c>
      <c r="AQ754">
        <v>330.73475611576998</v>
      </c>
      <c r="AR754">
        <v>317.13923759679199</v>
      </c>
      <c r="AS754">
        <v>316.97601276283802</v>
      </c>
      <c r="AT754">
        <v>314.522874776744</v>
      </c>
      <c r="AU754">
        <v>315.31831353473899</v>
      </c>
      <c r="AV754">
        <v>308.861035803032</v>
      </c>
      <c r="AW754">
        <v>307.772040482205</v>
      </c>
      <c r="AX754">
        <v>311.861652077195</v>
      </c>
      <c r="AY754">
        <v>304.73044432958102</v>
      </c>
      <c r="AZ754">
        <v>311.14361072809203</v>
      </c>
      <c r="BA754">
        <v>300.63230794609399</v>
      </c>
      <c r="BB754">
        <v>310.708181384657</v>
      </c>
      <c r="BC754">
        <v>298.955292723409</v>
      </c>
      <c r="BD754">
        <v>297.04565100495199</v>
      </c>
      <c r="BE754">
        <v>308.91861551593303</v>
      </c>
      <c r="BF754">
        <v>295.39359050966402</v>
      </c>
      <c r="BG754">
        <v>308.50303035092401</v>
      </c>
      <c r="BH754">
        <v>306.04680505546202</v>
      </c>
      <c r="BI754">
        <v>305.47048146717498</v>
      </c>
      <c r="BJ754">
        <v>302.92890439057498</v>
      </c>
      <c r="BK754">
        <v>301.81564103645201</v>
      </c>
      <c r="BL754">
        <v>305.060403998173</v>
      </c>
      <c r="BM754">
        <v>300.26964972511701</v>
      </c>
      <c r="BN754">
        <v>307.13517521662402</v>
      </c>
      <c r="BO754">
        <v>296.573602759425</v>
      </c>
      <c r="BP754">
        <v>301.27362558729698</v>
      </c>
      <c r="BQ754">
        <v>296.72823662403601</v>
      </c>
      <c r="BR754">
        <v>292.24838627018698</v>
      </c>
      <c r="BS754">
        <v>301.59159774922199</v>
      </c>
      <c r="BT754">
        <v>304.859001941499</v>
      </c>
      <c r="BU754">
        <v>303.03572729988701</v>
      </c>
      <c r="BV754">
        <v>307.02234556186397</v>
      </c>
      <c r="BW754">
        <v>298.82945077818903</v>
      </c>
      <c r="BX754">
        <v>312.836564380276</v>
      </c>
      <c r="BY754">
        <v>319.029855768581</v>
      </c>
      <c r="BZ754">
        <v>311.37615319205503</v>
      </c>
      <c r="CA754">
        <v>309.68586738742698</v>
      </c>
      <c r="CB754">
        <v>309.238284081259</v>
      </c>
      <c r="CC754">
        <v>304.27988122049402</v>
      </c>
      <c r="CD754">
        <v>310.48766953892601</v>
      </c>
    </row>
    <row r="755" spans="1:82" x14ac:dyDescent="0.25">
      <c r="A755">
        <v>180.96128170894499</v>
      </c>
      <c r="B755">
        <v>303.35121124032202</v>
      </c>
      <c r="C755">
        <v>295.690130343134</v>
      </c>
      <c r="D755">
        <v>302.72992004459002</v>
      </c>
      <c r="E755">
        <v>309.96307540483502</v>
      </c>
      <c r="F755">
        <v>305.95732656795002</v>
      </c>
      <c r="G755">
        <v>304.99897224967998</v>
      </c>
      <c r="H755">
        <v>305.12692922171101</v>
      </c>
      <c r="I755">
        <v>294.39404401629298</v>
      </c>
      <c r="J755">
        <v>299.06711120979401</v>
      </c>
      <c r="K755">
        <v>297.01923741694401</v>
      </c>
      <c r="L755">
        <v>294.26769135510199</v>
      </c>
      <c r="M755">
        <v>305.42778446735201</v>
      </c>
      <c r="N755">
        <v>301.48472063996297</v>
      </c>
      <c r="O755">
        <v>302.89145604837398</v>
      </c>
      <c r="P755">
        <v>291.95334908600802</v>
      </c>
      <c r="Q755">
        <v>300.77209697840198</v>
      </c>
      <c r="R755">
        <v>288.39985038125297</v>
      </c>
      <c r="S755">
        <v>304.62993525327499</v>
      </c>
      <c r="T755">
        <v>302.72176316426902</v>
      </c>
      <c r="U755">
        <v>297.274279982883</v>
      </c>
      <c r="V755">
        <v>295.167307438904</v>
      </c>
      <c r="W755">
        <v>288.80615949655203</v>
      </c>
      <c r="X755">
        <v>295.561416329927</v>
      </c>
      <c r="Y755">
        <v>295.805426402683</v>
      </c>
      <c r="Z755">
        <v>295.70586648993299</v>
      </c>
      <c r="AA755">
        <v>302.35517815014703</v>
      </c>
      <c r="AB755">
        <v>293.62502400196598</v>
      </c>
      <c r="AC755">
        <v>304.314345696994</v>
      </c>
      <c r="AD755">
        <v>300.82821170528501</v>
      </c>
      <c r="AE755">
        <v>297.28210594803102</v>
      </c>
      <c r="AF755">
        <v>289.36218734340201</v>
      </c>
      <c r="AG755">
        <v>289.06654609860902</v>
      </c>
      <c r="AH755">
        <v>290.83707288876002</v>
      </c>
      <c r="AI755">
        <v>304.85272586876198</v>
      </c>
      <c r="AJ755">
        <v>308.75284281879698</v>
      </c>
      <c r="AK755">
        <v>315.797482875203</v>
      </c>
      <c r="AL755">
        <v>309.79388889451701</v>
      </c>
      <c r="AM755">
        <v>314.59639127888698</v>
      </c>
      <c r="AN755">
        <v>317.10383968840603</v>
      </c>
      <c r="AO755">
        <v>319.04525431776301</v>
      </c>
      <c r="AP755">
        <v>309.94753455825702</v>
      </c>
      <c r="AQ755">
        <v>329.41161520351</v>
      </c>
      <c r="AR755">
        <v>316.47877010487201</v>
      </c>
      <c r="AS755">
        <v>316.05505424434</v>
      </c>
      <c r="AT755">
        <v>315.88941962357097</v>
      </c>
      <c r="AU755">
        <v>314.42941895306399</v>
      </c>
      <c r="AV755">
        <v>313.56755556389101</v>
      </c>
      <c r="AW755">
        <v>307.05613782627199</v>
      </c>
      <c r="AX755">
        <v>313.81177320137698</v>
      </c>
      <c r="AY755">
        <v>306.24955723827401</v>
      </c>
      <c r="AZ755">
        <v>309.746463783416</v>
      </c>
      <c r="BA755">
        <v>302.57884151232901</v>
      </c>
      <c r="BB755">
        <v>311.17033984344499</v>
      </c>
      <c r="BC755">
        <v>297.860141690646</v>
      </c>
      <c r="BD755">
        <v>299.81663554213998</v>
      </c>
      <c r="BE755">
        <v>307.33490767463701</v>
      </c>
      <c r="BF755">
        <v>296.81820542829303</v>
      </c>
      <c r="BG755">
        <v>304.33383634203699</v>
      </c>
      <c r="BH755">
        <v>303.09007876295101</v>
      </c>
      <c r="BI755">
        <v>304.53656078592797</v>
      </c>
      <c r="BJ755">
        <v>302.13549994801798</v>
      </c>
      <c r="BK755">
        <v>300.07040344520902</v>
      </c>
      <c r="BL755">
        <v>305.83042631646498</v>
      </c>
      <c r="BM755">
        <v>300.29072679948399</v>
      </c>
      <c r="BN755">
        <v>304.125760011507</v>
      </c>
      <c r="BO755">
        <v>298.368192312811</v>
      </c>
      <c r="BP755">
        <v>301.00228161006999</v>
      </c>
      <c r="BQ755">
        <v>295.40367264892001</v>
      </c>
      <c r="BR755">
        <v>293.79231020954001</v>
      </c>
      <c r="BS755">
        <v>300.99279930160401</v>
      </c>
      <c r="BT755">
        <v>306.19125861455097</v>
      </c>
      <c r="BU755">
        <v>303.89966544792497</v>
      </c>
      <c r="BV755">
        <v>307.16828377978499</v>
      </c>
      <c r="BW755">
        <v>301.01237099081999</v>
      </c>
      <c r="BX755">
        <v>312.09421618540301</v>
      </c>
      <c r="BY755">
        <v>321.85382193663099</v>
      </c>
      <c r="BZ755">
        <v>310.93993769866302</v>
      </c>
      <c r="CA755">
        <v>307.57485170560801</v>
      </c>
      <c r="CB755">
        <v>306.662402863995</v>
      </c>
      <c r="CC755">
        <v>302.36401298419798</v>
      </c>
      <c r="CD755">
        <v>310.59747500058398</v>
      </c>
    </row>
    <row r="756" spans="1:82" x14ac:dyDescent="0.25">
      <c r="A756">
        <v>181.20160213618101</v>
      </c>
      <c r="B756">
        <v>301.28061400741001</v>
      </c>
      <c r="C756">
        <v>298.70133905741699</v>
      </c>
      <c r="D756">
        <v>307.55383485345999</v>
      </c>
      <c r="E756">
        <v>302.74000856603999</v>
      </c>
      <c r="F756">
        <v>307.07675755460599</v>
      </c>
      <c r="G756">
        <v>307.241916971911</v>
      </c>
      <c r="H756">
        <v>304.626836253899</v>
      </c>
      <c r="I756">
        <v>298.61949287127999</v>
      </c>
      <c r="J756">
        <v>294.99874260288402</v>
      </c>
      <c r="K756">
        <v>296.87923259062802</v>
      </c>
      <c r="L756">
        <v>296.55162256908301</v>
      </c>
      <c r="M756">
        <v>313.49813042803498</v>
      </c>
      <c r="N756">
        <v>306.87371532272698</v>
      </c>
      <c r="O756">
        <v>297.21214770289799</v>
      </c>
      <c r="P756">
        <v>299.25921834360099</v>
      </c>
      <c r="Q756">
        <v>292.78972153774902</v>
      </c>
      <c r="R756">
        <v>287.82081607885198</v>
      </c>
      <c r="S756">
        <v>294.851506308772</v>
      </c>
      <c r="T756">
        <v>301.422242587489</v>
      </c>
      <c r="U756">
        <v>298.13461597604999</v>
      </c>
      <c r="V756">
        <v>302.36124713180999</v>
      </c>
      <c r="W756">
        <v>299.719072807754</v>
      </c>
      <c r="X756">
        <v>295.70154181443201</v>
      </c>
      <c r="Y756">
        <v>296.88267504547298</v>
      </c>
      <c r="Z756">
        <v>294.54893924409703</v>
      </c>
      <c r="AA756">
        <v>288.41979153382101</v>
      </c>
      <c r="AB756">
        <v>303.54176816503599</v>
      </c>
      <c r="AC756">
        <v>301.26583736229702</v>
      </c>
      <c r="AD756">
        <v>302.74201229605097</v>
      </c>
      <c r="AE756">
        <v>296.235757394328</v>
      </c>
      <c r="AF756">
        <v>296.13847986261601</v>
      </c>
      <c r="AG756">
        <v>284.98984306352497</v>
      </c>
      <c r="AH756">
        <v>293.76801260836601</v>
      </c>
      <c r="AI756">
        <v>304.32183939460901</v>
      </c>
      <c r="AJ756">
        <v>307.48664168850598</v>
      </c>
      <c r="AK756">
        <v>309.90365621569401</v>
      </c>
      <c r="AL756">
        <v>307.30428018980399</v>
      </c>
      <c r="AM756">
        <v>305.60072392011699</v>
      </c>
      <c r="AN756">
        <v>317.87777101972898</v>
      </c>
      <c r="AO756">
        <v>319.04931034403597</v>
      </c>
      <c r="AP756">
        <v>303.86315268576601</v>
      </c>
      <c r="AQ756">
        <v>325.89220305118999</v>
      </c>
      <c r="AR756">
        <v>312.63638484750601</v>
      </c>
      <c r="AS756">
        <v>317.30299556378498</v>
      </c>
      <c r="AT756">
        <v>318.24210810102602</v>
      </c>
      <c r="AU756">
        <v>307.90406081386999</v>
      </c>
      <c r="AV756">
        <v>333.50542113852401</v>
      </c>
      <c r="AW756">
        <v>312.86931336278599</v>
      </c>
      <c r="AX756">
        <v>315.448911605913</v>
      </c>
      <c r="AY756">
        <v>311.449053605247</v>
      </c>
      <c r="AZ756">
        <v>305.71248357853301</v>
      </c>
      <c r="BA756">
        <v>307.69419448370098</v>
      </c>
      <c r="BB756">
        <v>313.010737971992</v>
      </c>
      <c r="BC756">
        <v>299.22445224984398</v>
      </c>
      <c r="BD756">
        <v>296.00179617738598</v>
      </c>
      <c r="BE756">
        <v>306.460681660506</v>
      </c>
      <c r="BF756">
        <v>303.72548464527</v>
      </c>
      <c r="BG756">
        <v>300.60048247835101</v>
      </c>
      <c r="BH756">
        <v>296.65295726924597</v>
      </c>
      <c r="BI756">
        <v>306.90873913483699</v>
      </c>
      <c r="BJ756">
        <v>305.72210218787598</v>
      </c>
      <c r="BK756">
        <v>299.62913311004201</v>
      </c>
      <c r="BL756">
        <v>303.697308150445</v>
      </c>
      <c r="BM756">
        <v>299.76591828822399</v>
      </c>
      <c r="BN756">
        <v>301.97664250600599</v>
      </c>
      <c r="BO756">
        <v>304.71275727540802</v>
      </c>
      <c r="BP756">
        <v>298.17694277782903</v>
      </c>
      <c r="BQ756">
        <v>298.656938682918</v>
      </c>
      <c r="BR756">
        <v>297.70826661728</v>
      </c>
      <c r="BS756">
        <v>303.26670847251199</v>
      </c>
      <c r="BT756">
        <v>305.55439208564201</v>
      </c>
      <c r="BU756">
        <v>299.65847122550002</v>
      </c>
      <c r="BV756">
        <v>300.49665202533799</v>
      </c>
      <c r="BW756">
        <v>304.057413705035</v>
      </c>
      <c r="BX756">
        <v>304.18485115016898</v>
      </c>
      <c r="BY756">
        <v>322.136350335038</v>
      </c>
      <c r="BZ756">
        <v>310.08230672950498</v>
      </c>
      <c r="CA756">
        <v>302.36571621546</v>
      </c>
      <c r="CB756">
        <v>300.722835756189</v>
      </c>
      <c r="CC756">
        <v>305.272257259669</v>
      </c>
      <c r="CD756">
        <v>309.64244477174901</v>
      </c>
    </row>
    <row r="757" spans="1:82" x14ac:dyDescent="0.25">
      <c r="A757">
        <v>181.44192256341699</v>
      </c>
      <c r="B757">
        <v>301.50148225646097</v>
      </c>
      <c r="C757">
        <v>299.04244775133799</v>
      </c>
      <c r="D757">
        <v>308.30120528496201</v>
      </c>
      <c r="E757">
        <v>302.19902784166999</v>
      </c>
      <c r="F757">
        <v>307.08291369145201</v>
      </c>
      <c r="G757">
        <v>308.54241182111298</v>
      </c>
      <c r="H757">
        <v>304.25470176594501</v>
      </c>
      <c r="I757">
        <v>299.29126094568898</v>
      </c>
      <c r="J757">
        <v>294.33726238983502</v>
      </c>
      <c r="K757">
        <v>297.79990077079901</v>
      </c>
      <c r="L757">
        <v>296.96630332007999</v>
      </c>
      <c r="M757">
        <v>315.04579731925298</v>
      </c>
      <c r="N757">
        <v>306.74310777449699</v>
      </c>
      <c r="O757">
        <v>297.107764285575</v>
      </c>
      <c r="P757">
        <v>299.97541374157601</v>
      </c>
      <c r="Q757">
        <v>292.94308972288599</v>
      </c>
      <c r="R757">
        <v>287.05122194282802</v>
      </c>
      <c r="S757">
        <v>295.416322392376</v>
      </c>
      <c r="T757">
        <v>301.63097603916998</v>
      </c>
      <c r="U757">
        <v>298.11995095194499</v>
      </c>
      <c r="V757">
        <v>302.842408564962</v>
      </c>
      <c r="W757">
        <v>300.12707669446797</v>
      </c>
      <c r="X757">
        <v>296.10385143164001</v>
      </c>
      <c r="Y757">
        <v>296.84560714930598</v>
      </c>
      <c r="Z757">
        <v>294.715798885563</v>
      </c>
      <c r="AA757">
        <v>287.94119555426101</v>
      </c>
      <c r="AB757">
        <v>303.24216828323102</v>
      </c>
      <c r="AC757">
        <v>301.21128155096699</v>
      </c>
      <c r="AD757">
        <v>302.94914928850301</v>
      </c>
      <c r="AE757">
        <v>296.15064119055199</v>
      </c>
      <c r="AF757">
        <v>296.25155189940199</v>
      </c>
      <c r="AG757">
        <v>284.99226936890801</v>
      </c>
      <c r="AH757">
        <v>294.07702421491098</v>
      </c>
      <c r="AI757">
        <v>304.12587272360003</v>
      </c>
      <c r="AJ757">
        <v>307.79885918061098</v>
      </c>
      <c r="AK757">
        <v>309.34191179977103</v>
      </c>
      <c r="AL757">
        <v>307.24678498122</v>
      </c>
      <c r="AM757">
        <v>305.049371737618</v>
      </c>
      <c r="AN757">
        <v>317.81681987432</v>
      </c>
      <c r="AO757">
        <v>317.55812295835301</v>
      </c>
      <c r="AP757">
        <v>302.74890991514098</v>
      </c>
      <c r="AQ757">
        <v>325.23863349198399</v>
      </c>
      <c r="AR757">
        <v>312.91794607825199</v>
      </c>
      <c r="AS757">
        <v>317.41581560690997</v>
      </c>
      <c r="AT757">
        <v>317.79584688679898</v>
      </c>
      <c r="AU757">
        <v>306.888279978816</v>
      </c>
      <c r="AV757">
        <v>335.701101524725</v>
      </c>
      <c r="AW757">
        <v>312.87806847466999</v>
      </c>
      <c r="AX757">
        <v>315.25406727425099</v>
      </c>
      <c r="AY757">
        <v>311.867017401032</v>
      </c>
      <c r="AZ757">
        <v>305.26851005050401</v>
      </c>
      <c r="BA757">
        <v>307.19775539089102</v>
      </c>
      <c r="BB757">
        <v>313.375790389874</v>
      </c>
      <c r="BC757">
        <v>299.529481695431</v>
      </c>
      <c r="BD757">
        <v>295.33264816831002</v>
      </c>
      <c r="BE757">
        <v>306.51540847199902</v>
      </c>
      <c r="BF757">
        <v>304.59424453223801</v>
      </c>
      <c r="BG757">
        <v>301.047929690118</v>
      </c>
      <c r="BH757">
        <v>296.57492805790099</v>
      </c>
      <c r="BI757">
        <v>307.87894634567499</v>
      </c>
      <c r="BJ757">
        <v>306.16153679063899</v>
      </c>
      <c r="BK757">
        <v>299.674898665841</v>
      </c>
      <c r="BL757">
        <v>303.84893692566999</v>
      </c>
      <c r="BM757">
        <v>300.26068198190302</v>
      </c>
      <c r="BN757">
        <v>302.334428831445</v>
      </c>
      <c r="BO757">
        <v>304.58938098785097</v>
      </c>
      <c r="BP757">
        <v>298.46873918326901</v>
      </c>
      <c r="BQ757">
        <v>299.417951775392</v>
      </c>
      <c r="BR757">
        <v>298.058363120607</v>
      </c>
      <c r="BS757">
        <v>303.58533306149502</v>
      </c>
      <c r="BT757">
        <v>305.65151514399901</v>
      </c>
      <c r="BU757">
        <v>299.59323868733298</v>
      </c>
      <c r="BV757">
        <v>300.48070151806002</v>
      </c>
      <c r="BW757">
        <v>304.870302498596</v>
      </c>
      <c r="BX757">
        <v>303.95574812276197</v>
      </c>
      <c r="BY757">
        <v>322.60843078985198</v>
      </c>
      <c r="BZ757">
        <v>310.10324210934402</v>
      </c>
      <c r="CA757">
        <v>301.92947264672398</v>
      </c>
      <c r="CB757">
        <v>300.27904393643001</v>
      </c>
      <c r="CC757">
        <v>305.97221095193402</v>
      </c>
      <c r="CD757">
        <v>310.09843521685599</v>
      </c>
    </row>
    <row r="758" spans="1:82" x14ac:dyDescent="0.25">
      <c r="A758">
        <v>181.682242990654</v>
      </c>
      <c r="B758">
        <v>301.50148225646097</v>
      </c>
      <c r="C758">
        <v>299.04244775133799</v>
      </c>
      <c r="D758">
        <v>308.30120528496201</v>
      </c>
      <c r="E758">
        <v>302.19902784166999</v>
      </c>
      <c r="F758">
        <v>307.08291369145201</v>
      </c>
      <c r="G758">
        <v>308.54241182111298</v>
      </c>
      <c r="H758">
        <v>304.25470176594501</v>
      </c>
      <c r="I758">
        <v>299.29126094568898</v>
      </c>
      <c r="J758">
        <v>294.33726238983502</v>
      </c>
      <c r="K758">
        <v>297.79990077079901</v>
      </c>
      <c r="L758">
        <v>296.96630332007999</v>
      </c>
      <c r="M758">
        <v>315.04579731925298</v>
      </c>
      <c r="N758">
        <v>306.74310777449699</v>
      </c>
      <c r="O758">
        <v>297.107764285575</v>
      </c>
      <c r="P758">
        <v>299.97541374157601</v>
      </c>
      <c r="Q758">
        <v>292.94308972288599</v>
      </c>
      <c r="R758">
        <v>287.05122194282802</v>
      </c>
      <c r="S758">
        <v>295.416322392376</v>
      </c>
      <c r="T758">
        <v>301.63097603916998</v>
      </c>
      <c r="U758">
        <v>298.11995095194499</v>
      </c>
      <c r="V758">
        <v>302.842408564962</v>
      </c>
      <c r="W758">
        <v>300.12707669446797</v>
      </c>
      <c r="X758">
        <v>296.10385143164001</v>
      </c>
      <c r="Y758">
        <v>296.84560714930598</v>
      </c>
      <c r="Z758">
        <v>294.715798885563</v>
      </c>
      <c r="AA758">
        <v>287.94119555426101</v>
      </c>
      <c r="AB758">
        <v>303.24216828323102</v>
      </c>
      <c r="AC758">
        <v>301.21128155096699</v>
      </c>
      <c r="AD758">
        <v>302.94914928850301</v>
      </c>
      <c r="AE758">
        <v>296.15064119055199</v>
      </c>
      <c r="AF758">
        <v>296.25155189940199</v>
      </c>
      <c r="AG758">
        <v>284.99226936890801</v>
      </c>
      <c r="AH758">
        <v>294.07702421491098</v>
      </c>
      <c r="AI758">
        <v>304.12587272360003</v>
      </c>
      <c r="AJ758">
        <v>307.79885918061098</v>
      </c>
      <c r="AK758">
        <v>309.34191179977103</v>
      </c>
      <c r="AL758">
        <v>307.24678498122</v>
      </c>
      <c r="AM758">
        <v>305.049371737618</v>
      </c>
      <c r="AN758">
        <v>317.81681987432</v>
      </c>
      <c r="AO758">
        <v>317.55812295835301</v>
      </c>
      <c r="AP758">
        <v>302.74890991514098</v>
      </c>
      <c r="AQ758">
        <v>325.23863349198399</v>
      </c>
      <c r="AR758">
        <v>312.91794607825199</v>
      </c>
      <c r="AS758">
        <v>317.41581560690997</v>
      </c>
      <c r="AT758">
        <v>317.79584688679898</v>
      </c>
      <c r="AU758">
        <v>306.888279978816</v>
      </c>
      <c r="AV758">
        <v>335.701101524725</v>
      </c>
      <c r="AW758">
        <v>312.87806847466999</v>
      </c>
      <c r="AX758">
        <v>315.25406727425099</v>
      </c>
      <c r="AY758">
        <v>311.867017401032</v>
      </c>
      <c r="AZ758">
        <v>305.26851005050401</v>
      </c>
      <c r="BA758">
        <v>307.19775539089102</v>
      </c>
      <c r="BB758">
        <v>313.375790389874</v>
      </c>
      <c r="BC758">
        <v>299.529481695431</v>
      </c>
      <c r="BD758">
        <v>295.33264816831002</v>
      </c>
      <c r="BE758">
        <v>306.51540847199902</v>
      </c>
      <c r="BF758">
        <v>304.59424453223801</v>
      </c>
      <c r="BG758">
        <v>301.047929690118</v>
      </c>
      <c r="BH758">
        <v>296.57492805790099</v>
      </c>
      <c r="BI758">
        <v>307.87894634567499</v>
      </c>
      <c r="BJ758">
        <v>306.16153679063899</v>
      </c>
      <c r="BK758">
        <v>299.674898665841</v>
      </c>
      <c r="BL758">
        <v>303.84893692566999</v>
      </c>
      <c r="BM758">
        <v>300.26068198190302</v>
      </c>
      <c r="BN758">
        <v>302.334428831445</v>
      </c>
      <c r="BO758">
        <v>304.58938098785097</v>
      </c>
      <c r="BP758">
        <v>298.46873918326901</v>
      </c>
      <c r="BQ758">
        <v>299.417951775392</v>
      </c>
      <c r="BR758">
        <v>298.058363120607</v>
      </c>
      <c r="BS758">
        <v>303.58533306149502</v>
      </c>
      <c r="BT758">
        <v>305.65151514399901</v>
      </c>
      <c r="BU758">
        <v>299.59323868733298</v>
      </c>
      <c r="BV758">
        <v>300.48070151806002</v>
      </c>
      <c r="BW758">
        <v>304.870302498596</v>
      </c>
      <c r="BX758">
        <v>303.95574812276197</v>
      </c>
      <c r="BY758">
        <v>322.60843078985198</v>
      </c>
      <c r="BZ758">
        <v>310.10324210934402</v>
      </c>
      <c r="CA758">
        <v>301.92947264672398</v>
      </c>
      <c r="CB758">
        <v>300.27904393643001</v>
      </c>
      <c r="CC758">
        <v>305.97221095193402</v>
      </c>
      <c r="CD758">
        <v>310.09843521685599</v>
      </c>
    </row>
    <row r="759" spans="1:82" x14ac:dyDescent="0.25">
      <c r="A759">
        <v>181.92256341788999</v>
      </c>
      <c r="B759">
        <v>301.11348615985099</v>
      </c>
      <c r="C759">
        <v>298.61544714550701</v>
      </c>
      <c r="D759">
        <v>308.09568727705101</v>
      </c>
      <c r="E759">
        <v>303.74090409441101</v>
      </c>
      <c r="F759">
        <v>306.30817726434299</v>
      </c>
      <c r="G759">
        <v>307.72369465003101</v>
      </c>
      <c r="H759">
        <v>303.09511153325701</v>
      </c>
      <c r="I759">
        <v>301.48063586028798</v>
      </c>
      <c r="J759">
        <v>294.587443454457</v>
      </c>
      <c r="K759">
        <v>298.399724431251</v>
      </c>
      <c r="L759">
        <v>297.74975434894901</v>
      </c>
      <c r="M759">
        <v>314.04112979115899</v>
      </c>
      <c r="N759">
        <v>306.87049640774597</v>
      </c>
      <c r="O759">
        <v>297.43120001356101</v>
      </c>
      <c r="P759">
        <v>298.78387599942801</v>
      </c>
      <c r="Q759">
        <v>293.09163575231599</v>
      </c>
      <c r="R759">
        <v>288.10030477689298</v>
      </c>
      <c r="S759">
        <v>295.67643924932003</v>
      </c>
      <c r="T759">
        <v>301.72681799136899</v>
      </c>
      <c r="U759">
        <v>297.91958498413499</v>
      </c>
      <c r="V759">
        <v>302.89451685231302</v>
      </c>
      <c r="W759">
        <v>300.28151089463199</v>
      </c>
      <c r="X759">
        <v>297.60090290249599</v>
      </c>
      <c r="Y759">
        <v>297.43845684398099</v>
      </c>
      <c r="Z759">
        <v>295.07283851394601</v>
      </c>
      <c r="AA759">
        <v>289.12254922493901</v>
      </c>
      <c r="AB759">
        <v>303.015469459965</v>
      </c>
      <c r="AC759">
        <v>302.65517793997202</v>
      </c>
      <c r="AD759">
        <v>302.55354651789298</v>
      </c>
      <c r="AE759">
        <v>297.16154821791997</v>
      </c>
      <c r="AF759">
        <v>297.86299871301799</v>
      </c>
      <c r="AG759">
        <v>285.384298208583</v>
      </c>
      <c r="AH759">
        <v>293.64567835745999</v>
      </c>
      <c r="AI759">
        <v>304.08102083160298</v>
      </c>
      <c r="AJ759">
        <v>308.14994474236801</v>
      </c>
      <c r="AK759">
        <v>309.93898622120599</v>
      </c>
      <c r="AL759">
        <v>307.80346747938199</v>
      </c>
      <c r="AM759">
        <v>305.11861296769098</v>
      </c>
      <c r="AN759">
        <v>318.36606376171397</v>
      </c>
      <c r="AO759">
        <v>317.59830784103298</v>
      </c>
      <c r="AP759">
        <v>302.17061761390602</v>
      </c>
      <c r="AQ759">
        <v>324.46100185479099</v>
      </c>
      <c r="AR759">
        <v>313.31146303776501</v>
      </c>
      <c r="AS759">
        <v>317.13402403133898</v>
      </c>
      <c r="AT759">
        <v>318.32870371450298</v>
      </c>
      <c r="AU759">
        <v>306.77916514277598</v>
      </c>
      <c r="AV759">
        <v>334.80899279641602</v>
      </c>
      <c r="AW759">
        <v>312.32215469224298</v>
      </c>
      <c r="AX759">
        <v>314.40867417482099</v>
      </c>
      <c r="AY759">
        <v>312.171428455615</v>
      </c>
      <c r="AZ759">
        <v>304.91088723382597</v>
      </c>
      <c r="BA759">
        <v>307.05804363680397</v>
      </c>
      <c r="BB759">
        <v>313.27760228929799</v>
      </c>
      <c r="BC759">
        <v>300.83915983433297</v>
      </c>
      <c r="BD759">
        <v>295.12081132371299</v>
      </c>
      <c r="BE759">
        <v>305.35314597163301</v>
      </c>
      <c r="BF759">
        <v>304.09627985239501</v>
      </c>
      <c r="BG759">
        <v>301.79364248834401</v>
      </c>
      <c r="BH759">
        <v>296.72673107641299</v>
      </c>
      <c r="BI759">
        <v>307.99257387248002</v>
      </c>
      <c r="BJ759">
        <v>306.59739012918999</v>
      </c>
      <c r="BK759">
        <v>298.99119643216801</v>
      </c>
      <c r="BL759">
        <v>303.52170561050298</v>
      </c>
      <c r="BM759">
        <v>299.75231731948099</v>
      </c>
      <c r="BN759">
        <v>300.63771161201902</v>
      </c>
      <c r="BO759">
        <v>305.43311813373703</v>
      </c>
      <c r="BP759">
        <v>299.21773848686098</v>
      </c>
      <c r="BQ759">
        <v>299.72960335322398</v>
      </c>
      <c r="BR759">
        <v>298.66020134374799</v>
      </c>
      <c r="BS759">
        <v>303.60370969247901</v>
      </c>
      <c r="BT759">
        <v>306.50785873046402</v>
      </c>
      <c r="BU759">
        <v>299.131009424029</v>
      </c>
      <c r="BV759">
        <v>300.12251436875403</v>
      </c>
      <c r="BW759">
        <v>305.058428227094</v>
      </c>
      <c r="BX759">
        <v>305.55046069272498</v>
      </c>
      <c r="BY759">
        <v>321.68073374279999</v>
      </c>
      <c r="BZ759">
        <v>309.64927628127901</v>
      </c>
      <c r="CA759">
        <v>301.77738214489699</v>
      </c>
      <c r="CB759">
        <v>299.87296265900102</v>
      </c>
      <c r="CC759">
        <v>307.20517389025298</v>
      </c>
      <c r="CD759">
        <v>309.535599916759</v>
      </c>
    </row>
    <row r="760" spans="1:82" x14ac:dyDescent="0.25">
      <c r="A760">
        <v>182.162883845126</v>
      </c>
      <c r="B760">
        <v>305.17495780384701</v>
      </c>
      <c r="C760">
        <v>304.45116008558199</v>
      </c>
      <c r="D760">
        <v>304.97810901971701</v>
      </c>
      <c r="E760">
        <v>308.52274398351301</v>
      </c>
      <c r="F760">
        <v>304.17066313543899</v>
      </c>
      <c r="G760">
        <v>299.25813403836099</v>
      </c>
      <c r="H760">
        <v>296.22588843882102</v>
      </c>
      <c r="I760">
        <v>308.38051160291798</v>
      </c>
      <c r="J760">
        <v>301.101844198067</v>
      </c>
      <c r="K760">
        <v>300.25340089400601</v>
      </c>
      <c r="L760">
        <v>301.41788469701697</v>
      </c>
      <c r="M760">
        <v>304.28870791695999</v>
      </c>
      <c r="N760">
        <v>301.686338029674</v>
      </c>
      <c r="O760">
        <v>301.19926127480198</v>
      </c>
      <c r="P760">
        <v>297.57634306250498</v>
      </c>
      <c r="Q760">
        <v>290.75819610859202</v>
      </c>
      <c r="R760">
        <v>291.194547742385</v>
      </c>
      <c r="S760">
        <v>296.80025532519602</v>
      </c>
      <c r="T760">
        <v>299.772002580432</v>
      </c>
      <c r="U760">
        <v>290.50852235350999</v>
      </c>
      <c r="V760">
        <v>306.97421055862299</v>
      </c>
      <c r="W760">
        <v>301.68346465900601</v>
      </c>
      <c r="X760">
        <v>299.13839339859902</v>
      </c>
      <c r="Y760">
        <v>300.71381420276202</v>
      </c>
      <c r="Z760">
        <v>292.86262128569001</v>
      </c>
      <c r="AA760">
        <v>300.828958159298</v>
      </c>
      <c r="AB760">
        <v>299.19471715422702</v>
      </c>
      <c r="AC760">
        <v>306.21709308131898</v>
      </c>
      <c r="AD760">
        <v>304.95612655174301</v>
      </c>
      <c r="AE760">
        <v>294.995528832611</v>
      </c>
      <c r="AF760">
        <v>303.39075656374803</v>
      </c>
      <c r="AG760">
        <v>289.205930335885</v>
      </c>
      <c r="AH760">
        <v>290.14529680170301</v>
      </c>
      <c r="AI760">
        <v>309.63608976649499</v>
      </c>
      <c r="AJ760">
        <v>305.23899409905101</v>
      </c>
      <c r="AK760">
        <v>312.99959415849497</v>
      </c>
      <c r="AL760">
        <v>306.308167819738</v>
      </c>
      <c r="AM760">
        <v>304.57855315665603</v>
      </c>
      <c r="AN760">
        <v>319.01937059649299</v>
      </c>
      <c r="AO760">
        <v>316.39630141427301</v>
      </c>
      <c r="AP760">
        <v>304.244409823382</v>
      </c>
      <c r="AQ760">
        <v>326.35547381097803</v>
      </c>
      <c r="AR760">
        <v>316.82811551542699</v>
      </c>
      <c r="AS760">
        <v>318.79472996895299</v>
      </c>
      <c r="AT760">
        <v>318.99444480606002</v>
      </c>
      <c r="AU760">
        <v>316.45115600977698</v>
      </c>
      <c r="AV760">
        <v>330.47551907242701</v>
      </c>
      <c r="AW760">
        <v>306.584586534717</v>
      </c>
      <c r="AX760">
        <v>309.82532602560002</v>
      </c>
      <c r="AY760">
        <v>310.93467411556799</v>
      </c>
      <c r="AZ760">
        <v>309.67975530378101</v>
      </c>
      <c r="BA760">
        <v>307.13402483090601</v>
      </c>
      <c r="BB760">
        <v>304.785635212893</v>
      </c>
      <c r="BC760">
        <v>308.83658573940698</v>
      </c>
      <c r="BD760">
        <v>290.978105152718</v>
      </c>
      <c r="BE760">
        <v>301.36514556563998</v>
      </c>
      <c r="BF760">
        <v>299.99902713418601</v>
      </c>
      <c r="BG760">
        <v>299.34349667387698</v>
      </c>
      <c r="BH760">
        <v>304.15709676480799</v>
      </c>
      <c r="BI760">
        <v>311.67834077023099</v>
      </c>
      <c r="BJ760">
        <v>307.89056767551102</v>
      </c>
      <c r="BK760">
        <v>299.84492281328397</v>
      </c>
      <c r="BL760">
        <v>297.76099575346501</v>
      </c>
      <c r="BM760">
        <v>301.69745622597299</v>
      </c>
      <c r="BN760">
        <v>296.37827285696602</v>
      </c>
      <c r="BO760">
        <v>307.33558883088699</v>
      </c>
      <c r="BP760">
        <v>304.41471727943002</v>
      </c>
      <c r="BQ760">
        <v>298.55330137601402</v>
      </c>
      <c r="BR760">
        <v>299.97439865524899</v>
      </c>
      <c r="BS760">
        <v>305.89359515589501</v>
      </c>
      <c r="BT760">
        <v>306.927884030852</v>
      </c>
      <c r="BU760">
        <v>298.18811392316098</v>
      </c>
      <c r="BV760">
        <v>302.15206026567898</v>
      </c>
      <c r="BW760">
        <v>301.496321243583</v>
      </c>
      <c r="BX760">
        <v>308.51961609993901</v>
      </c>
      <c r="BY760">
        <v>316.45077353772302</v>
      </c>
      <c r="BZ760">
        <v>305.74866384218097</v>
      </c>
      <c r="CA760">
        <v>301.52848056751901</v>
      </c>
      <c r="CB760">
        <v>298.78453676023997</v>
      </c>
      <c r="CC760">
        <v>314.75350132110299</v>
      </c>
      <c r="CD760">
        <v>309.21421378376698</v>
      </c>
    </row>
    <row r="761" spans="1:82" x14ac:dyDescent="0.25">
      <c r="A761">
        <v>182.40320427236301</v>
      </c>
      <c r="B761">
        <v>304.304979807449</v>
      </c>
      <c r="C761">
        <v>307.41820383204998</v>
      </c>
      <c r="D761">
        <v>306.623700263476</v>
      </c>
      <c r="E761">
        <v>306.89083101950803</v>
      </c>
      <c r="F761">
        <v>309.27974337879499</v>
      </c>
      <c r="G761">
        <v>293.91183092402002</v>
      </c>
      <c r="H761">
        <v>294.48936206737199</v>
      </c>
      <c r="I761">
        <v>304.09961677228398</v>
      </c>
      <c r="J761">
        <v>300.00864285156899</v>
      </c>
      <c r="K761">
        <v>298.19601476087502</v>
      </c>
      <c r="L761">
        <v>304.21821979285301</v>
      </c>
      <c r="M761">
        <v>294.50862360880001</v>
      </c>
      <c r="N761">
        <v>301.23870346801101</v>
      </c>
      <c r="O761">
        <v>298.70695088998798</v>
      </c>
      <c r="P761">
        <v>301.56983514604298</v>
      </c>
      <c r="Q761">
        <v>291.80576606666398</v>
      </c>
      <c r="R761">
        <v>293.889969127195</v>
      </c>
      <c r="S761">
        <v>297.529546591094</v>
      </c>
      <c r="T761">
        <v>294.411482958389</v>
      </c>
      <c r="U761">
        <v>292.96560719197402</v>
      </c>
      <c r="V761">
        <v>307.25317200725999</v>
      </c>
      <c r="W761">
        <v>302.98963715098898</v>
      </c>
      <c r="X761">
        <v>294.76297269456802</v>
      </c>
      <c r="Y761">
        <v>304.41628310686099</v>
      </c>
      <c r="Z761">
        <v>292.697577297186</v>
      </c>
      <c r="AA761">
        <v>303.08755986475899</v>
      </c>
      <c r="AB761">
        <v>298.09689410037299</v>
      </c>
      <c r="AC761">
        <v>301.09259722025399</v>
      </c>
      <c r="AD761">
        <v>307.051665091367</v>
      </c>
      <c r="AE761">
        <v>297.404911956982</v>
      </c>
      <c r="AF761">
        <v>302.58441687138998</v>
      </c>
      <c r="AG761">
        <v>289.65834874713801</v>
      </c>
      <c r="AH761">
        <v>287.27307770338803</v>
      </c>
      <c r="AI761">
        <v>315.166782087466</v>
      </c>
      <c r="AJ761">
        <v>310.18543502784303</v>
      </c>
      <c r="AK761">
        <v>313.560873419161</v>
      </c>
      <c r="AL761">
        <v>310.37534511199402</v>
      </c>
      <c r="AM761">
        <v>311.23853768442598</v>
      </c>
      <c r="AN761">
        <v>314.87832429950498</v>
      </c>
      <c r="AO761">
        <v>317.15828912981198</v>
      </c>
      <c r="AP761">
        <v>311.93406711602302</v>
      </c>
      <c r="AQ761">
        <v>326.49211976406701</v>
      </c>
      <c r="AR761">
        <v>322.87357367523202</v>
      </c>
      <c r="AS761">
        <v>314.04191255892903</v>
      </c>
      <c r="AT761">
        <v>319.95481503208998</v>
      </c>
      <c r="AU761">
        <v>323.28375570247198</v>
      </c>
      <c r="AV761">
        <v>315.88611991912097</v>
      </c>
      <c r="AW761">
        <v>304.814880439761</v>
      </c>
      <c r="AX761">
        <v>312.431773562773</v>
      </c>
      <c r="AY761">
        <v>313.39209312906598</v>
      </c>
      <c r="AZ761">
        <v>310.38390198146197</v>
      </c>
      <c r="BA761">
        <v>308.49155365161602</v>
      </c>
      <c r="BB761">
        <v>298.88618411049998</v>
      </c>
      <c r="BC761">
        <v>304.10207714345501</v>
      </c>
      <c r="BD761">
        <v>292.924432523463</v>
      </c>
      <c r="BE761">
        <v>302.69428572291798</v>
      </c>
      <c r="BF761">
        <v>299.83021806335</v>
      </c>
      <c r="BG761">
        <v>287.508957707474</v>
      </c>
      <c r="BH761">
        <v>306.863920024572</v>
      </c>
      <c r="BI761">
        <v>311.91979125779898</v>
      </c>
      <c r="BJ761">
        <v>304.307410844966</v>
      </c>
      <c r="BK761">
        <v>300.21730046411199</v>
      </c>
      <c r="BL761">
        <v>294.300900391271</v>
      </c>
      <c r="BM761">
        <v>301.42909701454198</v>
      </c>
      <c r="BN761">
        <v>294.49882015956302</v>
      </c>
      <c r="BO761">
        <v>311.990555478197</v>
      </c>
      <c r="BP761">
        <v>304.58236975040199</v>
      </c>
      <c r="BQ761">
        <v>296.67205790814597</v>
      </c>
      <c r="BR761">
        <v>300.98857442545199</v>
      </c>
      <c r="BS761">
        <v>303.33825562668801</v>
      </c>
      <c r="BT761">
        <v>302.07125160456599</v>
      </c>
      <c r="BU761">
        <v>294.69996975508701</v>
      </c>
      <c r="BV761">
        <v>305.21933232553602</v>
      </c>
      <c r="BW761">
        <v>301.17837520559999</v>
      </c>
      <c r="BX761">
        <v>311.982251183953</v>
      </c>
      <c r="BY761">
        <v>314.55688641359302</v>
      </c>
      <c r="BZ761">
        <v>308.09743218464502</v>
      </c>
      <c r="CA761">
        <v>304.15993786802801</v>
      </c>
      <c r="CB761">
        <v>296.291052863142</v>
      </c>
      <c r="CC761">
        <v>316.39802607556499</v>
      </c>
      <c r="CD761">
        <v>311.88114954944803</v>
      </c>
    </row>
    <row r="762" spans="1:82" x14ac:dyDescent="0.25">
      <c r="A762">
        <v>182.643524699599</v>
      </c>
      <c r="B762">
        <v>304.55393818459498</v>
      </c>
      <c r="C762">
        <v>307.65612087861803</v>
      </c>
      <c r="D762">
        <v>306.17243332510702</v>
      </c>
      <c r="E762">
        <v>306.53596288433403</v>
      </c>
      <c r="F762">
        <v>310.03408607470101</v>
      </c>
      <c r="G762">
        <v>293.90190330337498</v>
      </c>
      <c r="H762">
        <v>294.701287263805</v>
      </c>
      <c r="I762">
        <v>304.15465205461902</v>
      </c>
      <c r="J762">
        <v>300.40345885704102</v>
      </c>
      <c r="K762">
        <v>298.44672139091301</v>
      </c>
      <c r="L762">
        <v>304.59852705009001</v>
      </c>
      <c r="M762">
        <v>293.27632349165998</v>
      </c>
      <c r="N762">
        <v>301.39420803897002</v>
      </c>
      <c r="O762">
        <v>298.196624883092</v>
      </c>
      <c r="P762">
        <v>302.36841714485502</v>
      </c>
      <c r="Q762">
        <v>291.745800194315</v>
      </c>
      <c r="R762">
        <v>294.68410781375599</v>
      </c>
      <c r="S762">
        <v>297.78790939642698</v>
      </c>
      <c r="T762">
        <v>294.04622552670401</v>
      </c>
      <c r="U762">
        <v>293.24592456735598</v>
      </c>
      <c r="V762">
        <v>307.550354580526</v>
      </c>
      <c r="W762">
        <v>302.867749702705</v>
      </c>
      <c r="X762">
        <v>294.972336894215</v>
      </c>
      <c r="Y762">
        <v>304.68122985970001</v>
      </c>
      <c r="Z762">
        <v>292.42290886383398</v>
      </c>
      <c r="AA762">
        <v>303.67017698187601</v>
      </c>
      <c r="AB762">
        <v>298.79948128180501</v>
      </c>
      <c r="AC762">
        <v>301.12412211883998</v>
      </c>
      <c r="AD762">
        <v>307.01726243405</v>
      </c>
      <c r="AE762">
        <v>298.11970159914</v>
      </c>
      <c r="AF762">
        <v>302.25669826836702</v>
      </c>
      <c r="AG762">
        <v>290.01357219548902</v>
      </c>
      <c r="AH762">
        <v>287.50177086640798</v>
      </c>
      <c r="AI762">
        <v>315.63388055697197</v>
      </c>
      <c r="AJ762">
        <v>310.148237633142</v>
      </c>
      <c r="AK762">
        <v>313.75831563276898</v>
      </c>
      <c r="AL762">
        <v>310.794745037648</v>
      </c>
      <c r="AM762">
        <v>312.42165153331001</v>
      </c>
      <c r="AN762">
        <v>314.34910910088399</v>
      </c>
      <c r="AO762">
        <v>317.35410584712503</v>
      </c>
      <c r="AP762">
        <v>312.41885435698998</v>
      </c>
      <c r="AQ762">
        <v>326.08287553704503</v>
      </c>
      <c r="AR762">
        <v>322.81415814417301</v>
      </c>
      <c r="AS762">
        <v>313.09642519606501</v>
      </c>
      <c r="AT762">
        <v>320.22011067456299</v>
      </c>
      <c r="AU762">
        <v>322.87041204919097</v>
      </c>
      <c r="AV762">
        <v>313.64462414085699</v>
      </c>
      <c r="AW762">
        <v>304.83589094940697</v>
      </c>
      <c r="AX762">
        <v>312.51580491453399</v>
      </c>
      <c r="AY762">
        <v>313.70748068097998</v>
      </c>
      <c r="AZ762">
        <v>310.18873249702</v>
      </c>
      <c r="BA762">
        <v>308.56422649716802</v>
      </c>
      <c r="BB762">
        <v>297.73918013301301</v>
      </c>
      <c r="BC762">
        <v>303.95794208566201</v>
      </c>
      <c r="BD762">
        <v>293.60274317083503</v>
      </c>
      <c r="BE762">
        <v>302.70387299910698</v>
      </c>
      <c r="BF762">
        <v>299.39372433315401</v>
      </c>
      <c r="BG762">
        <v>287.28782911482602</v>
      </c>
      <c r="BH762">
        <v>306.55487710758399</v>
      </c>
      <c r="BI762">
        <v>312.23418978457102</v>
      </c>
      <c r="BJ762">
        <v>304.18977622177999</v>
      </c>
      <c r="BK762">
        <v>300.492073087927</v>
      </c>
      <c r="BL762">
        <v>294.24200301197197</v>
      </c>
      <c r="BM762">
        <v>300.97539910107002</v>
      </c>
      <c r="BN762">
        <v>294.81330902519801</v>
      </c>
      <c r="BO762">
        <v>312.13275724220398</v>
      </c>
      <c r="BP762">
        <v>305.97959936653399</v>
      </c>
      <c r="BQ762">
        <v>296.89005594599797</v>
      </c>
      <c r="BR762">
        <v>301.21242393372398</v>
      </c>
      <c r="BS762">
        <v>303.357862310835</v>
      </c>
      <c r="BT762">
        <v>301.74936150032499</v>
      </c>
      <c r="BU762">
        <v>294.25504339815302</v>
      </c>
      <c r="BV762">
        <v>305.46274456696602</v>
      </c>
      <c r="BW762">
        <v>300.74951073462501</v>
      </c>
      <c r="BX762">
        <v>312.243101652338</v>
      </c>
      <c r="BY762">
        <v>314.01808087830199</v>
      </c>
      <c r="BZ762">
        <v>308.48625827594702</v>
      </c>
      <c r="CA762">
        <v>303.95719925500799</v>
      </c>
      <c r="CB762">
        <v>295.67376519159598</v>
      </c>
      <c r="CC762">
        <v>316.837016926758</v>
      </c>
      <c r="CD762">
        <v>312.355654409262</v>
      </c>
    </row>
    <row r="763" spans="1:82" x14ac:dyDescent="0.25">
      <c r="A763">
        <v>182.88384512683501</v>
      </c>
      <c r="B763">
        <v>304.92366449061302</v>
      </c>
      <c r="C763">
        <v>307.39018197996</v>
      </c>
      <c r="D763">
        <v>306.13280859683402</v>
      </c>
      <c r="E763">
        <v>306.73618352269301</v>
      </c>
      <c r="F763">
        <v>309.814745463463</v>
      </c>
      <c r="G763">
        <v>294.33491692496898</v>
      </c>
      <c r="H763">
        <v>294.74438283465003</v>
      </c>
      <c r="I763">
        <v>303.81221371086701</v>
      </c>
      <c r="J763">
        <v>300.50100658369797</v>
      </c>
      <c r="K763">
        <v>298.54750044002498</v>
      </c>
      <c r="L763">
        <v>304.56427305059799</v>
      </c>
      <c r="M763">
        <v>293.74281155356698</v>
      </c>
      <c r="N763">
        <v>300.97101320705798</v>
      </c>
      <c r="O763">
        <v>298.61408221859398</v>
      </c>
      <c r="P763">
        <v>302.35665328559901</v>
      </c>
      <c r="Q763">
        <v>291.739780583433</v>
      </c>
      <c r="R763">
        <v>294.561653053611</v>
      </c>
      <c r="S763">
        <v>297.97578536664201</v>
      </c>
      <c r="T763">
        <v>294.38570550320401</v>
      </c>
      <c r="U763">
        <v>293.10319061932398</v>
      </c>
      <c r="V763">
        <v>307.26781995906799</v>
      </c>
      <c r="W763">
        <v>302.64614470204799</v>
      </c>
      <c r="X763">
        <v>294.99721927605998</v>
      </c>
      <c r="Y763">
        <v>304.34785471227701</v>
      </c>
      <c r="Z763">
        <v>292.683183307859</v>
      </c>
      <c r="AA763">
        <v>303.11905791024202</v>
      </c>
      <c r="AB763">
        <v>298.34127217025201</v>
      </c>
      <c r="AC763">
        <v>301.19724018352099</v>
      </c>
      <c r="AD763">
        <v>307.03159593213002</v>
      </c>
      <c r="AE763">
        <v>298.55305513030999</v>
      </c>
      <c r="AF763">
        <v>302.24124629600902</v>
      </c>
      <c r="AG763">
        <v>290.41174147094</v>
      </c>
      <c r="AH763">
        <v>287.91692433135501</v>
      </c>
      <c r="AI763">
        <v>315.68523692384798</v>
      </c>
      <c r="AJ763">
        <v>309.94733148509602</v>
      </c>
      <c r="AK763">
        <v>313.617552345653</v>
      </c>
      <c r="AL763">
        <v>310.470201583917</v>
      </c>
      <c r="AM763">
        <v>312.33622641255499</v>
      </c>
      <c r="AN763">
        <v>314.60126882299301</v>
      </c>
      <c r="AO763">
        <v>317.024873876887</v>
      </c>
      <c r="AP763">
        <v>312.47792216351598</v>
      </c>
      <c r="AQ763">
        <v>325.87449113068902</v>
      </c>
      <c r="AR763">
        <v>322.57757728342602</v>
      </c>
      <c r="AS763">
        <v>312.86787509373897</v>
      </c>
      <c r="AT763">
        <v>319.95062129003003</v>
      </c>
      <c r="AU763">
        <v>322.72242819939299</v>
      </c>
      <c r="AV763">
        <v>313.70268320530499</v>
      </c>
      <c r="AW763">
        <v>304.85545315268502</v>
      </c>
      <c r="AX763">
        <v>312.12589612088698</v>
      </c>
      <c r="AY763">
        <v>313.922793271442</v>
      </c>
      <c r="AZ763">
        <v>310.44039837130799</v>
      </c>
      <c r="BA763">
        <v>308.84828071399102</v>
      </c>
      <c r="BB763">
        <v>298.02993657351499</v>
      </c>
      <c r="BC763">
        <v>304.02265372381697</v>
      </c>
      <c r="BD763">
        <v>293.90598818267102</v>
      </c>
      <c r="BE763">
        <v>302.48035537050498</v>
      </c>
      <c r="BF763">
        <v>299.765095019993</v>
      </c>
      <c r="BG763">
        <v>287.92423279054401</v>
      </c>
      <c r="BH763">
        <v>306.62301924272998</v>
      </c>
      <c r="BI763">
        <v>312.15077959233599</v>
      </c>
      <c r="BJ763">
        <v>304.07573711369503</v>
      </c>
      <c r="BK763">
        <v>300.50900285365998</v>
      </c>
      <c r="BL763">
        <v>294.542962455105</v>
      </c>
      <c r="BM763">
        <v>301.38150328681598</v>
      </c>
      <c r="BN763">
        <v>294.59488945537998</v>
      </c>
      <c r="BO763">
        <v>311.92973259893802</v>
      </c>
      <c r="BP763">
        <v>305.90746406111299</v>
      </c>
      <c r="BQ763">
        <v>296.68221282277</v>
      </c>
      <c r="BR763">
        <v>301.27680906832802</v>
      </c>
      <c r="BS763">
        <v>303.23331227579803</v>
      </c>
      <c r="BT763">
        <v>301.82898964938897</v>
      </c>
      <c r="BU763">
        <v>294.581803585881</v>
      </c>
      <c r="BV763">
        <v>305.64342597059198</v>
      </c>
      <c r="BW763">
        <v>301.30718903443199</v>
      </c>
      <c r="BX763">
        <v>312.76742437664802</v>
      </c>
      <c r="BY763">
        <v>314.72571909130397</v>
      </c>
      <c r="BZ763">
        <v>308.83207350507001</v>
      </c>
      <c r="CA763">
        <v>304.43410913924498</v>
      </c>
      <c r="CB763">
        <v>296.099910668897</v>
      </c>
      <c r="CC763">
        <v>316.48612323212001</v>
      </c>
      <c r="CD763">
        <v>312.35569380790997</v>
      </c>
    </row>
    <row r="764" spans="1:82" x14ac:dyDescent="0.25">
      <c r="A764">
        <v>183.12416555407199</v>
      </c>
      <c r="B764">
        <v>307.28635988432399</v>
      </c>
      <c r="C764">
        <v>309.23073625379101</v>
      </c>
      <c r="D764">
        <v>306.25328585590199</v>
      </c>
      <c r="E764">
        <v>305.117059048974</v>
      </c>
      <c r="F764">
        <v>306.14035001274101</v>
      </c>
      <c r="G764">
        <v>295.23710729645398</v>
      </c>
      <c r="H764">
        <v>299.24054620574401</v>
      </c>
      <c r="I764">
        <v>295.19954880799099</v>
      </c>
      <c r="J764">
        <v>302.76519522020197</v>
      </c>
      <c r="K764">
        <v>300.170984234419</v>
      </c>
      <c r="L764">
        <v>303.33927119833101</v>
      </c>
      <c r="M764">
        <v>293.77342289611698</v>
      </c>
      <c r="N764">
        <v>296.75396773886303</v>
      </c>
      <c r="O764">
        <v>302.252566037279</v>
      </c>
      <c r="P764">
        <v>303.15152630191398</v>
      </c>
      <c r="Q764">
        <v>291.50846032985902</v>
      </c>
      <c r="R764">
        <v>291.32235109016801</v>
      </c>
      <c r="S764">
        <v>298.64368404984401</v>
      </c>
      <c r="T764">
        <v>292.68963300323497</v>
      </c>
      <c r="U764">
        <v>291.87018323023301</v>
      </c>
      <c r="V764">
        <v>308.41178832398498</v>
      </c>
      <c r="W764">
        <v>295.79197236993502</v>
      </c>
      <c r="X764">
        <v>295.75654316320299</v>
      </c>
      <c r="Y764">
        <v>300.78468454678699</v>
      </c>
      <c r="Z764">
        <v>293.29465917173701</v>
      </c>
      <c r="AA764">
        <v>301.30473204887801</v>
      </c>
      <c r="AB764">
        <v>296.23387694368301</v>
      </c>
      <c r="AC764">
        <v>297.75100294298198</v>
      </c>
      <c r="AD764">
        <v>306.91963637899602</v>
      </c>
      <c r="AE764">
        <v>297.457367605684</v>
      </c>
      <c r="AF764">
        <v>300.44815635187899</v>
      </c>
      <c r="AG764">
        <v>290.27682279604898</v>
      </c>
      <c r="AH764">
        <v>292.04504656048601</v>
      </c>
      <c r="AI764">
        <v>316.77040051320603</v>
      </c>
      <c r="AJ764">
        <v>306.16364656967397</v>
      </c>
      <c r="AK764">
        <v>309.02981638003803</v>
      </c>
      <c r="AL764">
        <v>313.25982276374799</v>
      </c>
      <c r="AM764">
        <v>313.50463436812498</v>
      </c>
      <c r="AN764">
        <v>312.85763752264597</v>
      </c>
      <c r="AO764">
        <v>314.91849360792901</v>
      </c>
      <c r="AP764">
        <v>314.56111775158701</v>
      </c>
      <c r="AQ764">
        <v>323.28069013782698</v>
      </c>
      <c r="AR764">
        <v>322.99248550780601</v>
      </c>
      <c r="AS764">
        <v>314.88707668033197</v>
      </c>
      <c r="AT764">
        <v>317.387724385269</v>
      </c>
      <c r="AU764">
        <v>320.94086918189998</v>
      </c>
      <c r="AV764">
        <v>310.26478168375098</v>
      </c>
      <c r="AW764">
        <v>311.51973969218602</v>
      </c>
      <c r="AX764">
        <v>313.749801564839</v>
      </c>
      <c r="AY764">
        <v>316.71372589473498</v>
      </c>
      <c r="AZ764">
        <v>308.56308073042999</v>
      </c>
      <c r="BA764">
        <v>313.32029762702598</v>
      </c>
      <c r="BB764">
        <v>302.23457766543902</v>
      </c>
      <c r="BC764">
        <v>298.18331333607802</v>
      </c>
      <c r="BD764">
        <v>296.02710710703201</v>
      </c>
      <c r="BE764">
        <v>307.07661699339701</v>
      </c>
      <c r="BF764">
        <v>302.142193237627</v>
      </c>
      <c r="BG764">
        <v>290.30714458335899</v>
      </c>
      <c r="BH764">
        <v>304.695496098131</v>
      </c>
      <c r="BI764">
        <v>315.57037417967001</v>
      </c>
      <c r="BJ764">
        <v>303.55372001061397</v>
      </c>
      <c r="BK764">
        <v>304.66846767572702</v>
      </c>
      <c r="BL764">
        <v>298.32990044367699</v>
      </c>
      <c r="BM764">
        <v>305.137738969314</v>
      </c>
      <c r="BN764">
        <v>294.39815092706698</v>
      </c>
      <c r="BO764">
        <v>308.128584746657</v>
      </c>
      <c r="BP764">
        <v>299.789973205477</v>
      </c>
      <c r="BQ764">
        <v>298.84354398318698</v>
      </c>
      <c r="BR764">
        <v>299.58336133087403</v>
      </c>
      <c r="BS764">
        <v>300.84408094742599</v>
      </c>
      <c r="BT764">
        <v>296.66200670983602</v>
      </c>
      <c r="BU764">
        <v>296.661472654921</v>
      </c>
      <c r="BV764">
        <v>308.19936994262099</v>
      </c>
      <c r="BW764">
        <v>305.86742854047998</v>
      </c>
      <c r="BX764">
        <v>313.50988897774897</v>
      </c>
      <c r="BY764">
        <v>322.58615322088298</v>
      </c>
      <c r="BZ764">
        <v>312.37633986144101</v>
      </c>
      <c r="CA764">
        <v>307.78396721630202</v>
      </c>
      <c r="CB764">
        <v>298.22992480490598</v>
      </c>
      <c r="CC764">
        <v>313.49541169914198</v>
      </c>
      <c r="CD764">
        <v>320.51820091551099</v>
      </c>
    </row>
    <row r="765" spans="1:82" x14ac:dyDescent="0.25">
      <c r="A765">
        <v>183.36448598130801</v>
      </c>
      <c r="B765">
        <v>304.838148853581</v>
      </c>
      <c r="C765">
        <v>299.371608849898</v>
      </c>
      <c r="D765">
        <v>306.74929064812397</v>
      </c>
      <c r="E765">
        <v>308.13092025243202</v>
      </c>
      <c r="F765">
        <v>305.12024459070398</v>
      </c>
      <c r="G765">
        <v>297.99791197157901</v>
      </c>
      <c r="H765">
        <v>300.25528289133098</v>
      </c>
      <c r="I765">
        <v>289.03070576378701</v>
      </c>
      <c r="J765">
        <v>303.82337818886901</v>
      </c>
      <c r="K765">
        <v>300.61651281781599</v>
      </c>
      <c r="L765">
        <v>296.16437213334501</v>
      </c>
      <c r="M765">
        <v>287.83922080606601</v>
      </c>
      <c r="N765">
        <v>297.288827627334</v>
      </c>
      <c r="O765">
        <v>298.46445557820101</v>
      </c>
      <c r="P765">
        <v>297.41396679528901</v>
      </c>
      <c r="Q765">
        <v>293.03726082372702</v>
      </c>
      <c r="R765">
        <v>290.38593032783399</v>
      </c>
      <c r="S765">
        <v>300.288733070246</v>
      </c>
      <c r="T765">
        <v>292.608496178949</v>
      </c>
      <c r="U765">
        <v>295.43760134201</v>
      </c>
      <c r="V765">
        <v>301.18749046490001</v>
      </c>
      <c r="W765">
        <v>285.65765159821802</v>
      </c>
      <c r="X765">
        <v>294.28704388008799</v>
      </c>
      <c r="Y765">
        <v>291.32847752129601</v>
      </c>
      <c r="Z765">
        <v>295.82397524371299</v>
      </c>
      <c r="AA765">
        <v>297.81717668305402</v>
      </c>
      <c r="AB765">
        <v>293.739215510213</v>
      </c>
      <c r="AC765">
        <v>297.29537831679301</v>
      </c>
      <c r="AD765">
        <v>299.58804273450397</v>
      </c>
      <c r="AE765">
        <v>298.23607850799499</v>
      </c>
      <c r="AF765">
        <v>300.56226538894299</v>
      </c>
      <c r="AG765">
        <v>290.00738359729701</v>
      </c>
      <c r="AH765">
        <v>291.81258430030198</v>
      </c>
      <c r="AI765">
        <v>313.427140227753</v>
      </c>
      <c r="AJ765">
        <v>309.33303944668802</v>
      </c>
      <c r="AK765">
        <v>306.57992417141099</v>
      </c>
      <c r="AL765">
        <v>316.637873278337</v>
      </c>
      <c r="AM765">
        <v>309.18262252750299</v>
      </c>
      <c r="AN765">
        <v>315.47498116728201</v>
      </c>
      <c r="AO765">
        <v>312.61502931509199</v>
      </c>
      <c r="AP765">
        <v>312.89111692666899</v>
      </c>
      <c r="AQ765">
        <v>318.45813705913503</v>
      </c>
      <c r="AR765">
        <v>319.93907746835998</v>
      </c>
      <c r="AS765">
        <v>318.33522420286999</v>
      </c>
      <c r="AT765">
        <v>316.927142960769</v>
      </c>
      <c r="AU765">
        <v>313.60561659932301</v>
      </c>
      <c r="AV765">
        <v>309.79979860144903</v>
      </c>
      <c r="AW765">
        <v>317.48984836834302</v>
      </c>
      <c r="AX765">
        <v>311.11238619482498</v>
      </c>
      <c r="AY765">
        <v>317.68038049552803</v>
      </c>
      <c r="AZ765">
        <v>304.230635431503</v>
      </c>
      <c r="BA765">
        <v>314.38476243356001</v>
      </c>
      <c r="BB765">
        <v>305.154341954779</v>
      </c>
      <c r="BC765">
        <v>295.31481854807902</v>
      </c>
      <c r="BD765">
        <v>300.674074862895</v>
      </c>
      <c r="BE765">
        <v>310.55487842359599</v>
      </c>
      <c r="BF765">
        <v>301.39843367701599</v>
      </c>
      <c r="BG765">
        <v>291.45018880981502</v>
      </c>
      <c r="BH765">
        <v>294.970636140816</v>
      </c>
      <c r="BI765">
        <v>305.60123585472701</v>
      </c>
      <c r="BJ765">
        <v>305.03377221455497</v>
      </c>
      <c r="BK765">
        <v>300.709542136072</v>
      </c>
      <c r="BL765">
        <v>300.57421922841399</v>
      </c>
      <c r="BM765">
        <v>297.19517599844602</v>
      </c>
      <c r="BN765">
        <v>293.74021826082901</v>
      </c>
      <c r="BO765">
        <v>307.64220005751298</v>
      </c>
      <c r="BP765">
        <v>297.936338386714</v>
      </c>
      <c r="BQ765">
        <v>303.46699138385998</v>
      </c>
      <c r="BR765">
        <v>299.93797014439798</v>
      </c>
      <c r="BS765">
        <v>297.55975378384198</v>
      </c>
      <c r="BT765">
        <v>292.98454827884001</v>
      </c>
      <c r="BU765">
        <v>300.05811345676801</v>
      </c>
      <c r="BV765">
        <v>299.44104485033699</v>
      </c>
      <c r="BW765">
        <v>305.70842343244698</v>
      </c>
      <c r="BX765">
        <v>312.63055063224101</v>
      </c>
      <c r="BY765">
        <v>322.72705229508898</v>
      </c>
      <c r="BZ765">
        <v>308.84573726651399</v>
      </c>
      <c r="CA765">
        <v>303.85843425409098</v>
      </c>
      <c r="CB765">
        <v>302.33360104743798</v>
      </c>
      <c r="CC765">
        <v>306.23370883039001</v>
      </c>
      <c r="CD765">
        <v>318.57226027026002</v>
      </c>
    </row>
    <row r="766" spans="1:82" x14ac:dyDescent="0.25">
      <c r="A766">
        <v>183.60480640854399</v>
      </c>
      <c r="B766">
        <v>305.66247741407301</v>
      </c>
      <c r="C766">
        <v>299.76417585100597</v>
      </c>
      <c r="D766">
        <v>303.210038432982</v>
      </c>
      <c r="E766">
        <v>309.44046834715601</v>
      </c>
      <c r="F766">
        <v>302.655322812625</v>
      </c>
      <c r="G766">
        <v>297.76702430188902</v>
      </c>
      <c r="H766">
        <v>299.47786055570901</v>
      </c>
      <c r="I766">
        <v>291.788294170146</v>
      </c>
      <c r="J766">
        <v>305.41829627648099</v>
      </c>
      <c r="K766">
        <v>303.94064095892998</v>
      </c>
      <c r="L766">
        <v>295.11700764034299</v>
      </c>
      <c r="M766">
        <v>285.51555003789503</v>
      </c>
      <c r="N766">
        <v>298.24107021722</v>
      </c>
      <c r="O766">
        <v>294.29450386164598</v>
      </c>
      <c r="P766">
        <v>295.30088498047502</v>
      </c>
      <c r="Q766">
        <v>293.52961107755101</v>
      </c>
      <c r="R766">
        <v>288.36150030657097</v>
      </c>
      <c r="S766">
        <v>298.255011397663</v>
      </c>
      <c r="T766">
        <v>290.91566702209798</v>
      </c>
      <c r="U766">
        <v>297.99083958641302</v>
      </c>
      <c r="V766">
        <v>301.00331830874302</v>
      </c>
      <c r="W766">
        <v>280.09732944011199</v>
      </c>
      <c r="X766">
        <v>299.36896879876298</v>
      </c>
      <c r="Y766">
        <v>286.12313269275103</v>
      </c>
      <c r="Z766">
        <v>295.49809086473903</v>
      </c>
      <c r="AA766">
        <v>298.21676457017202</v>
      </c>
      <c r="AB766">
        <v>292.43781980650198</v>
      </c>
      <c r="AC766">
        <v>302.34540465660098</v>
      </c>
      <c r="AD766">
        <v>291.42219792249</v>
      </c>
      <c r="AE766">
        <v>304.51943596377401</v>
      </c>
      <c r="AF766">
        <v>303.54790389487698</v>
      </c>
      <c r="AG766">
        <v>293.87291772549099</v>
      </c>
      <c r="AH766">
        <v>293.412839677742</v>
      </c>
      <c r="AI766">
        <v>309.56829687926802</v>
      </c>
      <c r="AJ766">
        <v>308.21277497622401</v>
      </c>
      <c r="AK766">
        <v>300.75889068352899</v>
      </c>
      <c r="AL766">
        <v>315.77869974097598</v>
      </c>
      <c r="AM766">
        <v>307.94013052307099</v>
      </c>
      <c r="AN766">
        <v>315.54641660683802</v>
      </c>
      <c r="AO766">
        <v>310.26382257612102</v>
      </c>
      <c r="AP766">
        <v>310.39499018596899</v>
      </c>
      <c r="AQ766">
        <v>314.52087972392297</v>
      </c>
      <c r="AR766">
        <v>319.36526524103198</v>
      </c>
      <c r="AS766">
        <v>323.93638331817999</v>
      </c>
      <c r="AT766">
        <v>320.32389443536698</v>
      </c>
      <c r="AU766">
        <v>310.72240732887701</v>
      </c>
      <c r="AV766">
        <v>313.54527929795398</v>
      </c>
      <c r="AW766">
        <v>319.51054934220099</v>
      </c>
      <c r="AX766">
        <v>309.499146494103</v>
      </c>
      <c r="AY766">
        <v>315.88908496496299</v>
      </c>
      <c r="AZ766">
        <v>304.46124308902398</v>
      </c>
      <c r="BA766">
        <v>315.42724830520802</v>
      </c>
      <c r="BB766">
        <v>304.44903755120203</v>
      </c>
      <c r="BC766">
        <v>297.50102973869798</v>
      </c>
      <c r="BD766">
        <v>298.344499107498</v>
      </c>
      <c r="BE766">
        <v>308.45212161240602</v>
      </c>
      <c r="BF766">
        <v>300.56448566477502</v>
      </c>
      <c r="BG766">
        <v>297.061817020636</v>
      </c>
      <c r="BH766">
        <v>292.96473530752502</v>
      </c>
      <c r="BI766">
        <v>298.91179331361599</v>
      </c>
      <c r="BJ766">
        <v>307.644675341084</v>
      </c>
      <c r="BK766">
        <v>298.43066723395998</v>
      </c>
      <c r="BL766">
        <v>302.65565821435001</v>
      </c>
      <c r="BM766">
        <v>293.87674531162799</v>
      </c>
      <c r="BN766">
        <v>295.00935430187502</v>
      </c>
      <c r="BO766">
        <v>304.45055645826199</v>
      </c>
      <c r="BP766">
        <v>301.52007194478199</v>
      </c>
      <c r="BQ766">
        <v>303.68108649793697</v>
      </c>
      <c r="BR766">
        <v>300.52314772497402</v>
      </c>
      <c r="BS766">
        <v>297.101160789343</v>
      </c>
      <c r="BT766">
        <v>292.86550978074098</v>
      </c>
      <c r="BU766">
        <v>307.593309002539</v>
      </c>
      <c r="BV766">
        <v>296.880323386079</v>
      </c>
      <c r="BW766">
        <v>304.84451345341898</v>
      </c>
      <c r="BX766">
        <v>310.81693352543999</v>
      </c>
      <c r="BY766">
        <v>326.88924416676502</v>
      </c>
      <c r="BZ766">
        <v>305.95071971427802</v>
      </c>
      <c r="CA766">
        <v>302.32182097384401</v>
      </c>
      <c r="CB766">
        <v>305.19167282836003</v>
      </c>
      <c r="CC766">
        <v>303.89434025993501</v>
      </c>
      <c r="CD766">
        <v>319.23240078545501</v>
      </c>
    </row>
    <row r="767" spans="1:82" x14ac:dyDescent="0.25">
      <c r="A767">
        <v>183.845126835781</v>
      </c>
      <c r="B767">
        <v>306.28638154109501</v>
      </c>
      <c r="C767">
        <v>300.29613988643598</v>
      </c>
      <c r="D767">
        <v>304.44003913613102</v>
      </c>
      <c r="E767">
        <v>310.526689758673</v>
      </c>
      <c r="F767">
        <v>302.23280173750697</v>
      </c>
      <c r="G767">
        <v>297.755759396364</v>
      </c>
      <c r="H767">
        <v>300.079788717214</v>
      </c>
      <c r="I767">
        <v>292.66751701309801</v>
      </c>
      <c r="J767">
        <v>306.37747106056702</v>
      </c>
      <c r="K767">
        <v>304.98074628106002</v>
      </c>
      <c r="L767">
        <v>295.26338436558001</v>
      </c>
      <c r="M767">
        <v>285.62371856406901</v>
      </c>
      <c r="N767">
        <v>297.82000626725102</v>
      </c>
      <c r="O767">
        <v>295.02055106060197</v>
      </c>
      <c r="P767">
        <v>294.77626229809698</v>
      </c>
      <c r="Q767">
        <v>293.87463630734197</v>
      </c>
      <c r="R767">
        <v>287.97625531472102</v>
      </c>
      <c r="S767">
        <v>298.15091047429001</v>
      </c>
      <c r="T767">
        <v>291.29383734083802</v>
      </c>
      <c r="U767">
        <v>298.07572620501998</v>
      </c>
      <c r="V767">
        <v>301.86020696349902</v>
      </c>
      <c r="W767">
        <v>279.599082124473</v>
      </c>
      <c r="X767">
        <v>300.15839838785701</v>
      </c>
      <c r="Y767">
        <v>286.17848830444802</v>
      </c>
      <c r="Z767">
        <v>296.17038655947698</v>
      </c>
      <c r="AA767">
        <v>298.421878241434</v>
      </c>
      <c r="AB767">
        <v>292.84826430140799</v>
      </c>
      <c r="AC767">
        <v>302.916130779529</v>
      </c>
      <c r="AD767">
        <v>291.50636359687098</v>
      </c>
      <c r="AE767">
        <v>305.38295257872699</v>
      </c>
      <c r="AF767">
        <v>304.81739795855299</v>
      </c>
      <c r="AG767">
        <v>293.98083755981901</v>
      </c>
      <c r="AH767">
        <v>293.06280901190598</v>
      </c>
      <c r="AI767">
        <v>309.24160255842497</v>
      </c>
      <c r="AJ767">
        <v>307.51178559422999</v>
      </c>
      <c r="AK767">
        <v>300.71492019510401</v>
      </c>
      <c r="AL767">
        <v>315.49573569271399</v>
      </c>
      <c r="AM767">
        <v>307.639873719344</v>
      </c>
      <c r="AN767">
        <v>315.15107755647398</v>
      </c>
      <c r="AO767">
        <v>309.86861456642498</v>
      </c>
      <c r="AP767">
        <v>309.86667608915798</v>
      </c>
      <c r="AQ767">
        <v>314.00869759473801</v>
      </c>
      <c r="AR767">
        <v>318.87979990150802</v>
      </c>
      <c r="AS767">
        <v>324.376863805315</v>
      </c>
      <c r="AT767">
        <v>320.30863224829898</v>
      </c>
      <c r="AU767">
        <v>310.39235222256298</v>
      </c>
      <c r="AV767">
        <v>314.44974997527498</v>
      </c>
      <c r="AW767">
        <v>318.91785342883799</v>
      </c>
      <c r="AX767">
        <v>309.01800322123</v>
      </c>
      <c r="AY767">
        <v>314.689756537454</v>
      </c>
      <c r="AZ767">
        <v>304.43799836792999</v>
      </c>
      <c r="BA767">
        <v>316.09253367563002</v>
      </c>
      <c r="BB767">
        <v>305.17410196740002</v>
      </c>
      <c r="BC767">
        <v>298.204072864343</v>
      </c>
      <c r="BD767">
        <v>298.60442390344502</v>
      </c>
      <c r="BE767">
        <v>308.51227003776597</v>
      </c>
      <c r="BF767">
        <v>300.11113592957298</v>
      </c>
      <c r="BG767">
        <v>298.10887921848303</v>
      </c>
      <c r="BH767">
        <v>293.60489227826997</v>
      </c>
      <c r="BI767">
        <v>298.67671450790499</v>
      </c>
      <c r="BJ767">
        <v>307.69481404914598</v>
      </c>
      <c r="BK767">
        <v>298.51666178479201</v>
      </c>
      <c r="BL767">
        <v>302.86499206800102</v>
      </c>
      <c r="BM767">
        <v>294.42247533746797</v>
      </c>
      <c r="BN767">
        <v>294.19443083165299</v>
      </c>
      <c r="BO767">
        <v>305.446309173391</v>
      </c>
      <c r="BP767">
        <v>302.18999409121602</v>
      </c>
      <c r="BQ767">
        <v>303.11997792843601</v>
      </c>
      <c r="BR767">
        <v>301.51642694201502</v>
      </c>
      <c r="BS767">
        <v>297.16640317176802</v>
      </c>
      <c r="BT767">
        <v>294.09872809453299</v>
      </c>
      <c r="BU767">
        <v>308.86492134055999</v>
      </c>
      <c r="BV767">
        <v>296.91079052246801</v>
      </c>
      <c r="BW767">
        <v>305.36689373614303</v>
      </c>
      <c r="BX767">
        <v>310.932667248298</v>
      </c>
      <c r="BY767">
        <v>327.68289408234301</v>
      </c>
      <c r="BZ767">
        <v>305.34519531706297</v>
      </c>
      <c r="CA767">
        <v>303.147183648745</v>
      </c>
      <c r="CB767">
        <v>306.23329412245897</v>
      </c>
      <c r="CC767">
        <v>302.87367980375802</v>
      </c>
      <c r="CD767">
        <v>319.36922967668897</v>
      </c>
    </row>
    <row r="768" spans="1:82" x14ac:dyDescent="0.25">
      <c r="A768">
        <v>184.08544726301699</v>
      </c>
      <c r="B768">
        <v>305.44606260370603</v>
      </c>
      <c r="C768">
        <v>302.00220962302399</v>
      </c>
      <c r="D768">
        <v>305.12364150363499</v>
      </c>
      <c r="E768">
        <v>311.79694990544903</v>
      </c>
      <c r="F768">
        <v>301.46846413100201</v>
      </c>
      <c r="G768">
        <v>297.09883662367201</v>
      </c>
      <c r="H768">
        <v>304.36242362964799</v>
      </c>
      <c r="I768">
        <v>295.59067879191201</v>
      </c>
      <c r="J768">
        <v>306.75096272420802</v>
      </c>
      <c r="K768">
        <v>302.66305341821101</v>
      </c>
      <c r="L768">
        <v>296.85884636322999</v>
      </c>
      <c r="M768">
        <v>288.83363072226098</v>
      </c>
      <c r="N768">
        <v>296.58431616855802</v>
      </c>
      <c r="O768">
        <v>295.10251062933003</v>
      </c>
      <c r="P768">
        <v>296.20096233820601</v>
      </c>
      <c r="Q768">
        <v>297.108294955438</v>
      </c>
      <c r="R768">
        <v>289.49017473805498</v>
      </c>
      <c r="S768">
        <v>297.11564773688201</v>
      </c>
      <c r="T768">
        <v>291.90020863962002</v>
      </c>
      <c r="U768">
        <v>303.44376729583001</v>
      </c>
      <c r="V768">
        <v>299.87253540985898</v>
      </c>
      <c r="W768">
        <v>284.07103313827798</v>
      </c>
      <c r="X768">
        <v>297.28698956761599</v>
      </c>
      <c r="Y768">
        <v>289.03943147468999</v>
      </c>
      <c r="Z768">
        <v>296.43407003035202</v>
      </c>
      <c r="AA768">
        <v>301.11123646035998</v>
      </c>
      <c r="AB768">
        <v>296.06803217269101</v>
      </c>
      <c r="AC768">
        <v>300.53714379127001</v>
      </c>
      <c r="AD768">
        <v>290.159446380769</v>
      </c>
      <c r="AE768">
        <v>303.51554431030303</v>
      </c>
      <c r="AF768">
        <v>302.47763628556498</v>
      </c>
      <c r="AG768">
        <v>290.13881126510501</v>
      </c>
      <c r="AH768">
        <v>292.631972902163</v>
      </c>
      <c r="AI768">
        <v>312.89380352280699</v>
      </c>
      <c r="AJ768">
        <v>308.14264151123098</v>
      </c>
      <c r="AK768">
        <v>300.864930275809</v>
      </c>
      <c r="AL768">
        <v>314.81712874201997</v>
      </c>
      <c r="AM768">
        <v>307.32008684167198</v>
      </c>
      <c r="AN768">
        <v>314.133366941269</v>
      </c>
      <c r="AO768">
        <v>308.85796050668898</v>
      </c>
      <c r="AP768">
        <v>310.42908958849102</v>
      </c>
      <c r="AQ768">
        <v>313.68273297674102</v>
      </c>
      <c r="AR768">
        <v>318.63895683828298</v>
      </c>
      <c r="AS768">
        <v>323.162220021812</v>
      </c>
      <c r="AT768">
        <v>319.12695009850398</v>
      </c>
      <c r="AU768">
        <v>310.21107182143299</v>
      </c>
      <c r="AV768">
        <v>314.63649529806901</v>
      </c>
      <c r="AW768">
        <v>317.2352043432</v>
      </c>
      <c r="AX768">
        <v>310.24859062490202</v>
      </c>
      <c r="AY768">
        <v>314.265925634219</v>
      </c>
      <c r="AZ768">
        <v>301.98546305354103</v>
      </c>
      <c r="BA768">
        <v>315.87359316308999</v>
      </c>
      <c r="BB768">
        <v>305.07347954884</v>
      </c>
      <c r="BC768">
        <v>304.56345267189801</v>
      </c>
      <c r="BD768">
        <v>300.815243539503</v>
      </c>
      <c r="BE768">
        <v>309.39239109771597</v>
      </c>
      <c r="BF768">
        <v>298.43151842366598</v>
      </c>
      <c r="BG768">
        <v>298.70630305323903</v>
      </c>
      <c r="BH768">
        <v>298.96913148828003</v>
      </c>
      <c r="BI768">
        <v>300.21517487639602</v>
      </c>
      <c r="BJ768">
        <v>309.17270891508099</v>
      </c>
      <c r="BK768">
        <v>298.69933858685602</v>
      </c>
      <c r="BL768">
        <v>304.80674185378001</v>
      </c>
      <c r="BM768">
        <v>293.817873224957</v>
      </c>
      <c r="BN768">
        <v>295.43827265203902</v>
      </c>
      <c r="BO768">
        <v>308.37510715442397</v>
      </c>
      <c r="BP768">
        <v>306.99473575421098</v>
      </c>
      <c r="BQ768">
        <v>304.91426038014799</v>
      </c>
      <c r="BR768">
        <v>298.65738655389998</v>
      </c>
      <c r="BS768">
        <v>301.126814973389</v>
      </c>
      <c r="BT768">
        <v>297.68566602660098</v>
      </c>
      <c r="BU768">
        <v>311.30151422719098</v>
      </c>
      <c r="BV768">
        <v>298.40739048224299</v>
      </c>
      <c r="BW768">
        <v>302.50165145052898</v>
      </c>
      <c r="BX768">
        <v>307.84582326406297</v>
      </c>
      <c r="BY768">
        <v>323.57368673428499</v>
      </c>
      <c r="BZ768">
        <v>303.07288411716502</v>
      </c>
      <c r="CA768">
        <v>302.06071631666998</v>
      </c>
      <c r="CB768">
        <v>309.29851035233702</v>
      </c>
      <c r="CC768">
        <v>305.34699449292998</v>
      </c>
      <c r="CD768">
        <v>316.37768832269302</v>
      </c>
    </row>
    <row r="769" spans="1:82" x14ac:dyDescent="0.25">
      <c r="A769">
        <v>184.325767690253</v>
      </c>
      <c r="B769">
        <v>303.695233643763</v>
      </c>
      <c r="C769">
        <v>303.52928506640598</v>
      </c>
      <c r="D769">
        <v>303.019889597553</v>
      </c>
      <c r="E769">
        <v>311.99944860851298</v>
      </c>
      <c r="F769">
        <v>302.35694484624997</v>
      </c>
      <c r="G769">
        <v>303.470761654049</v>
      </c>
      <c r="H769">
        <v>302.66390038749302</v>
      </c>
      <c r="I769">
        <v>298.05660147093198</v>
      </c>
      <c r="J769">
        <v>304.96621047777001</v>
      </c>
      <c r="K769">
        <v>297.89428433100801</v>
      </c>
      <c r="L769">
        <v>294.78329079226</v>
      </c>
      <c r="M769">
        <v>289.47058832204698</v>
      </c>
      <c r="N769">
        <v>295.94998509205499</v>
      </c>
      <c r="O769">
        <v>292.032703667828</v>
      </c>
      <c r="P769">
        <v>294.75043038356301</v>
      </c>
      <c r="Q769">
        <v>301.20142144950103</v>
      </c>
      <c r="R769">
        <v>298.01856128401801</v>
      </c>
      <c r="S769">
        <v>293.11107185591499</v>
      </c>
      <c r="T769">
        <v>292.75252681671702</v>
      </c>
      <c r="U769">
        <v>305.51397785101301</v>
      </c>
      <c r="V769">
        <v>294.52664634050097</v>
      </c>
      <c r="W769">
        <v>287.48769489241698</v>
      </c>
      <c r="X769">
        <v>295.54062423080001</v>
      </c>
      <c r="Y769">
        <v>292.44828366418699</v>
      </c>
      <c r="Z769">
        <v>295.519593745843</v>
      </c>
      <c r="AA769">
        <v>295.29329327462602</v>
      </c>
      <c r="AB769">
        <v>296.55298945495099</v>
      </c>
      <c r="AC769">
        <v>298.12565432376999</v>
      </c>
      <c r="AD769">
        <v>289.84786638368001</v>
      </c>
      <c r="AE769">
        <v>301.99902327698499</v>
      </c>
      <c r="AF769">
        <v>297.944135440347</v>
      </c>
      <c r="AG769">
        <v>288.12623192886701</v>
      </c>
      <c r="AH769">
        <v>294.446455067518</v>
      </c>
      <c r="AI769">
        <v>310.51655992535302</v>
      </c>
      <c r="AJ769">
        <v>310.50164886334301</v>
      </c>
      <c r="AK769">
        <v>301.141619954318</v>
      </c>
      <c r="AL769">
        <v>310.647626725235</v>
      </c>
      <c r="AM769">
        <v>308.966809929612</v>
      </c>
      <c r="AN769">
        <v>311.49810099948098</v>
      </c>
      <c r="AO769">
        <v>307.11732831427003</v>
      </c>
      <c r="AP769">
        <v>313.86069724591999</v>
      </c>
      <c r="AQ769">
        <v>313.54383301322503</v>
      </c>
      <c r="AR769">
        <v>319.03162591239698</v>
      </c>
      <c r="AS769">
        <v>321.79286738221401</v>
      </c>
      <c r="AT769">
        <v>319.56159635004599</v>
      </c>
      <c r="AU769">
        <v>307.69277521487402</v>
      </c>
      <c r="AV769">
        <v>311.325893925184</v>
      </c>
      <c r="AW769">
        <v>310.45144617686401</v>
      </c>
      <c r="AX769">
        <v>305.34066046632603</v>
      </c>
      <c r="AY769">
        <v>309.67693638137098</v>
      </c>
      <c r="AZ769">
        <v>302.351898036992</v>
      </c>
      <c r="BA769">
        <v>314.71004262579697</v>
      </c>
      <c r="BB769">
        <v>301.22866660216999</v>
      </c>
      <c r="BC769">
        <v>308.14111341118797</v>
      </c>
      <c r="BD769">
        <v>296.477168788033</v>
      </c>
      <c r="BE769">
        <v>305.42281569156</v>
      </c>
      <c r="BF769">
        <v>300.914442395273</v>
      </c>
      <c r="BG769">
        <v>296.42652794339898</v>
      </c>
      <c r="BH769">
        <v>302.77984220167599</v>
      </c>
      <c r="BI769">
        <v>296.04227798947397</v>
      </c>
      <c r="BJ769">
        <v>306.91531874374999</v>
      </c>
      <c r="BK769">
        <v>294.25003067687601</v>
      </c>
      <c r="BL769">
        <v>304.958945019054</v>
      </c>
      <c r="BM769">
        <v>295.55188450577998</v>
      </c>
      <c r="BN769">
        <v>303.92944332725</v>
      </c>
      <c r="BO769">
        <v>308.89986874339598</v>
      </c>
      <c r="BP769">
        <v>306.17828559167498</v>
      </c>
      <c r="BQ769">
        <v>303.88974464078399</v>
      </c>
      <c r="BR769">
        <v>293.97761724230003</v>
      </c>
      <c r="BS769">
        <v>304.48492963852698</v>
      </c>
      <c r="BT769">
        <v>302.09861780260599</v>
      </c>
      <c r="BU769">
        <v>311.79860178766302</v>
      </c>
      <c r="BV769">
        <v>299.708849744318</v>
      </c>
      <c r="BW769">
        <v>296.27519289880701</v>
      </c>
      <c r="BX769">
        <v>304.60994431355101</v>
      </c>
      <c r="BY769">
        <v>318.08295725234302</v>
      </c>
      <c r="BZ769">
        <v>301.80567684404099</v>
      </c>
      <c r="CA769">
        <v>302.26522024603901</v>
      </c>
      <c r="CB769">
        <v>311.26263191987698</v>
      </c>
      <c r="CC769">
        <v>306.38028877928701</v>
      </c>
      <c r="CD769">
        <v>312.514527962393</v>
      </c>
    </row>
    <row r="770" spans="1:82" x14ac:dyDescent="0.25">
      <c r="A770">
        <v>184.56608811748899</v>
      </c>
      <c r="B770">
        <v>302.03692377223098</v>
      </c>
      <c r="C770">
        <v>308.39469768929399</v>
      </c>
      <c r="D770">
        <v>301.61736469389598</v>
      </c>
      <c r="E770">
        <v>311.69872935572897</v>
      </c>
      <c r="F770">
        <v>299.30204126420199</v>
      </c>
      <c r="G770">
        <v>305.94892860240498</v>
      </c>
      <c r="H770">
        <v>304.231004642502</v>
      </c>
      <c r="I770">
        <v>299.73600804000301</v>
      </c>
      <c r="J770">
        <v>307.06726618712599</v>
      </c>
      <c r="K770">
        <v>295.59512048091301</v>
      </c>
      <c r="L770">
        <v>296.30906932250599</v>
      </c>
      <c r="M770">
        <v>294.40744978034297</v>
      </c>
      <c r="N770">
        <v>296.64586132615301</v>
      </c>
      <c r="O770">
        <v>290.80513098697998</v>
      </c>
      <c r="P770">
        <v>291.72047986777102</v>
      </c>
      <c r="Q770">
        <v>300.709037866595</v>
      </c>
      <c r="R770">
        <v>301.55577495757802</v>
      </c>
      <c r="S770">
        <v>290.33330052766502</v>
      </c>
      <c r="T770">
        <v>289.410728609388</v>
      </c>
      <c r="U770">
        <v>302.98017897815498</v>
      </c>
      <c r="V770">
        <v>297.37214036346899</v>
      </c>
      <c r="W770">
        <v>290.52349854780999</v>
      </c>
      <c r="X770">
        <v>294.59340238653903</v>
      </c>
      <c r="Y770">
        <v>298.469470122823</v>
      </c>
      <c r="Z770">
        <v>296.04409724501801</v>
      </c>
      <c r="AA770">
        <v>291.24655466984302</v>
      </c>
      <c r="AB770">
        <v>294.54970007786301</v>
      </c>
      <c r="AC770">
        <v>297.42260931528398</v>
      </c>
      <c r="AD770">
        <v>291.86596171381001</v>
      </c>
      <c r="AE770">
        <v>302.17328505229801</v>
      </c>
      <c r="AF770">
        <v>294.49800647176897</v>
      </c>
      <c r="AG770">
        <v>288.20180284326301</v>
      </c>
      <c r="AH770">
        <v>297.71865340494901</v>
      </c>
      <c r="AI770">
        <v>308.72442312043302</v>
      </c>
      <c r="AJ770">
        <v>305.64469977101299</v>
      </c>
      <c r="AK770">
        <v>302.63195221280802</v>
      </c>
      <c r="AL770">
        <v>312.35267266766698</v>
      </c>
      <c r="AM770">
        <v>311.71787257784899</v>
      </c>
      <c r="AN770">
        <v>310.23004817288501</v>
      </c>
      <c r="AO770">
        <v>310.86482494890703</v>
      </c>
      <c r="AP770">
        <v>316.85304337837698</v>
      </c>
      <c r="AQ770">
        <v>316.116523420551</v>
      </c>
      <c r="AR770">
        <v>323.11483991606201</v>
      </c>
      <c r="AS770">
        <v>323.10900654611601</v>
      </c>
      <c r="AT770">
        <v>317.71943748393198</v>
      </c>
      <c r="AU770">
        <v>305.003776007064</v>
      </c>
      <c r="AV770">
        <v>312.139089257443</v>
      </c>
      <c r="AW770">
        <v>310.69816369272701</v>
      </c>
      <c r="AX770">
        <v>305.27789015053099</v>
      </c>
      <c r="AY770">
        <v>309.85004197806899</v>
      </c>
      <c r="AZ770">
        <v>307.57716979939602</v>
      </c>
      <c r="BA770">
        <v>309.78536276324502</v>
      </c>
      <c r="BB770">
        <v>301.83067164119899</v>
      </c>
      <c r="BC770">
        <v>308.999535290246</v>
      </c>
      <c r="BD770">
        <v>295.294450236599</v>
      </c>
      <c r="BE770">
        <v>303.17216264778699</v>
      </c>
      <c r="BF770">
        <v>301.628460028272</v>
      </c>
      <c r="BG770">
        <v>300.48566891586199</v>
      </c>
      <c r="BH770">
        <v>302.62967059789497</v>
      </c>
      <c r="BI770">
        <v>299.00007489916197</v>
      </c>
      <c r="BJ770">
        <v>306.560919124772</v>
      </c>
      <c r="BK770">
        <v>292.847349808633</v>
      </c>
      <c r="BL770">
        <v>304.51440253806697</v>
      </c>
      <c r="BM770">
        <v>295.79976660680001</v>
      </c>
      <c r="BN770">
        <v>308.582723154007</v>
      </c>
      <c r="BO770">
        <v>306.49365817182002</v>
      </c>
      <c r="BP770">
        <v>304.28692289503101</v>
      </c>
      <c r="BQ770">
        <v>302.24903347856798</v>
      </c>
      <c r="BR770">
        <v>291.62523002850497</v>
      </c>
      <c r="BS770">
        <v>305.32072640859298</v>
      </c>
      <c r="BT770">
        <v>303.70085287779398</v>
      </c>
      <c r="BU770">
        <v>309.11922227772197</v>
      </c>
      <c r="BV770">
        <v>301.47429423736202</v>
      </c>
      <c r="BW770">
        <v>300.93696562195203</v>
      </c>
      <c r="BX770">
        <v>306.39874780215803</v>
      </c>
      <c r="BY770">
        <v>314.54257560265802</v>
      </c>
      <c r="BZ770">
        <v>302.00641283769301</v>
      </c>
      <c r="CA770">
        <v>301.96089424810901</v>
      </c>
      <c r="CB770">
        <v>307.58439015006201</v>
      </c>
      <c r="CC770">
        <v>308.16649186339299</v>
      </c>
      <c r="CD770">
        <v>310.187101448318</v>
      </c>
    </row>
    <row r="771" spans="1:82" x14ac:dyDescent="0.25">
      <c r="A771">
        <v>184.806408544726</v>
      </c>
      <c r="B771">
        <v>301.26301987951899</v>
      </c>
      <c r="C771">
        <v>308.795796308999</v>
      </c>
      <c r="D771">
        <v>302.12826421731103</v>
      </c>
      <c r="E771">
        <v>307.26523454004302</v>
      </c>
      <c r="F771">
        <v>299.72719743127999</v>
      </c>
      <c r="G771">
        <v>308.56669344930299</v>
      </c>
      <c r="H771">
        <v>306.52992328762002</v>
      </c>
      <c r="I771">
        <v>299.45967873941402</v>
      </c>
      <c r="J771">
        <v>304.264061614029</v>
      </c>
      <c r="K771">
        <v>295.00406774100901</v>
      </c>
      <c r="L771">
        <v>296.85183750160002</v>
      </c>
      <c r="M771">
        <v>297.75704240776599</v>
      </c>
      <c r="N771">
        <v>298.55504320455702</v>
      </c>
      <c r="O771">
        <v>294.36965519782899</v>
      </c>
      <c r="P771">
        <v>289.55922180288297</v>
      </c>
      <c r="Q771">
        <v>299.16705311782999</v>
      </c>
      <c r="R771">
        <v>302.43958136902302</v>
      </c>
      <c r="S771">
        <v>289.90779814141302</v>
      </c>
      <c r="T771">
        <v>290.65826940835302</v>
      </c>
      <c r="U771">
        <v>303.978749904295</v>
      </c>
      <c r="V771">
        <v>297.78668189806803</v>
      </c>
      <c r="W771">
        <v>294.52053270021599</v>
      </c>
      <c r="X771">
        <v>297.21126269543998</v>
      </c>
      <c r="Y771">
        <v>299.16387811680102</v>
      </c>
      <c r="Z771">
        <v>296.22591769297901</v>
      </c>
      <c r="AA771">
        <v>292.13248031275998</v>
      </c>
      <c r="AB771">
        <v>299.69138884187601</v>
      </c>
      <c r="AC771">
        <v>296.86292009455201</v>
      </c>
      <c r="AD771">
        <v>297.06178934239398</v>
      </c>
      <c r="AE771">
        <v>296.26849691843597</v>
      </c>
      <c r="AF771">
        <v>292.63618557797298</v>
      </c>
      <c r="AG771">
        <v>282.87148697251303</v>
      </c>
      <c r="AH771">
        <v>299.86018597797698</v>
      </c>
      <c r="AI771">
        <v>308.52825250278801</v>
      </c>
      <c r="AJ771">
        <v>302.21165328910701</v>
      </c>
      <c r="AK771">
        <v>308.23797725807401</v>
      </c>
      <c r="AL771">
        <v>311.04663712211999</v>
      </c>
      <c r="AM771">
        <v>314.91202663417198</v>
      </c>
      <c r="AN771">
        <v>314.70992193360001</v>
      </c>
      <c r="AO771">
        <v>312.92578887473098</v>
      </c>
      <c r="AP771">
        <v>321.05422673951</v>
      </c>
      <c r="AQ771">
        <v>315.88265428276998</v>
      </c>
      <c r="AR771">
        <v>323.99898728702999</v>
      </c>
      <c r="AS771">
        <v>320.89060939666899</v>
      </c>
      <c r="AT771">
        <v>315.40891243535401</v>
      </c>
      <c r="AU771">
        <v>303.03060132478203</v>
      </c>
      <c r="AV771">
        <v>311.30962762855899</v>
      </c>
      <c r="AW771">
        <v>311.213195326424</v>
      </c>
      <c r="AX771">
        <v>304.71276078861501</v>
      </c>
      <c r="AY771">
        <v>309.24298950768201</v>
      </c>
      <c r="AZ771">
        <v>305.26248285689002</v>
      </c>
      <c r="BA771">
        <v>308.96863072802302</v>
      </c>
      <c r="BB771">
        <v>304.36677389075101</v>
      </c>
      <c r="BC771">
        <v>312.36451463656402</v>
      </c>
      <c r="BD771">
        <v>298.108368857019</v>
      </c>
      <c r="BE771">
        <v>299.049785011366</v>
      </c>
      <c r="BF771">
        <v>299.205573405324</v>
      </c>
      <c r="BG771">
        <v>301.73152884644298</v>
      </c>
      <c r="BH771">
        <v>303.20415636759901</v>
      </c>
      <c r="BI771">
        <v>302.41908159660198</v>
      </c>
      <c r="BJ771">
        <v>305.32591668777201</v>
      </c>
      <c r="BK771">
        <v>299.49242092488703</v>
      </c>
      <c r="BL771">
        <v>306.93166131215003</v>
      </c>
      <c r="BM771">
        <v>300.76055278267</v>
      </c>
      <c r="BN771">
        <v>309.60575878873402</v>
      </c>
      <c r="BO771">
        <v>310.667854305974</v>
      </c>
      <c r="BP771">
        <v>302.00810695659999</v>
      </c>
      <c r="BQ771">
        <v>302.302388635932</v>
      </c>
      <c r="BR771">
        <v>289.45404932008302</v>
      </c>
      <c r="BS771">
        <v>306.094720558402</v>
      </c>
      <c r="BT771">
        <v>303.44432509450098</v>
      </c>
      <c r="BU771">
        <v>303.45355912196601</v>
      </c>
      <c r="BV771">
        <v>301.48553435159897</v>
      </c>
      <c r="BW771">
        <v>307.71336812443002</v>
      </c>
      <c r="BX771">
        <v>311.44076097682603</v>
      </c>
      <c r="BY771">
        <v>314.17009754169402</v>
      </c>
      <c r="BZ771">
        <v>300.84958169410402</v>
      </c>
      <c r="CA771">
        <v>300.81711599853799</v>
      </c>
      <c r="CB771">
        <v>306.42610368932401</v>
      </c>
      <c r="CC771">
        <v>310.01147119164102</v>
      </c>
      <c r="CD771">
        <v>307.96362045895302</v>
      </c>
    </row>
    <row r="772" spans="1:82" x14ac:dyDescent="0.25">
      <c r="A772">
        <v>185.04672897196201</v>
      </c>
      <c r="B772">
        <v>302.33409760385501</v>
      </c>
      <c r="C772">
        <v>308.98448028985399</v>
      </c>
      <c r="D772">
        <v>302.79222753820301</v>
      </c>
      <c r="E772">
        <v>306.84673721144497</v>
      </c>
      <c r="F772">
        <v>304.155229127094</v>
      </c>
      <c r="G772">
        <v>311.86504307032197</v>
      </c>
      <c r="H772">
        <v>306.24306879279999</v>
      </c>
      <c r="I772">
        <v>299.50589007916102</v>
      </c>
      <c r="J772">
        <v>303.38133610192301</v>
      </c>
      <c r="K772">
        <v>295.45410634390998</v>
      </c>
      <c r="L772">
        <v>298.49397639692398</v>
      </c>
      <c r="M772">
        <v>299.10036583885699</v>
      </c>
      <c r="N772">
        <v>299.18693946517101</v>
      </c>
      <c r="O772">
        <v>294.96339076877598</v>
      </c>
      <c r="P772">
        <v>293.24036275057603</v>
      </c>
      <c r="Q772">
        <v>295.60383953507801</v>
      </c>
      <c r="R772">
        <v>302.92049322452402</v>
      </c>
      <c r="S772">
        <v>291.89839609874798</v>
      </c>
      <c r="T772">
        <v>293.26879582508099</v>
      </c>
      <c r="U772">
        <v>302.72217620240798</v>
      </c>
      <c r="V772">
        <v>297.64579473889501</v>
      </c>
      <c r="W772">
        <v>294.485113241482</v>
      </c>
      <c r="X772">
        <v>295.745744885867</v>
      </c>
      <c r="Y772">
        <v>299.41123707557603</v>
      </c>
      <c r="Z772">
        <v>296.01488505893002</v>
      </c>
      <c r="AA772">
        <v>293.75457750824</v>
      </c>
      <c r="AB772">
        <v>302.23908045038399</v>
      </c>
      <c r="AC772">
        <v>295.696080720851</v>
      </c>
      <c r="AD772">
        <v>298.55213345994599</v>
      </c>
      <c r="AE772">
        <v>299.521133896994</v>
      </c>
      <c r="AF772">
        <v>295.36436722610603</v>
      </c>
      <c r="AG772">
        <v>281.36630680695202</v>
      </c>
      <c r="AH772">
        <v>300.47667463625203</v>
      </c>
      <c r="AI772">
        <v>307.02877955986497</v>
      </c>
      <c r="AJ772">
        <v>302.77618268816502</v>
      </c>
      <c r="AK772">
        <v>307.73935936635502</v>
      </c>
      <c r="AL772">
        <v>309.25654962546702</v>
      </c>
      <c r="AM772">
        <v>313.18912508166301</v>
      </c>
      <c r="AN772">
        <v>314.09648492067703</v>
      </c>
      <c r="AO772">
        <v>311.93497023561798</v>
      </c>
      <c r="AP772">
        <v>322.04672680402803</v>
      </c>
      <c r="AQ772">
        <v>315.724965258265</v>
      </c>
      <c r="AR772">
        <v>323.81519975038498</v>
      </c>
      <c r="AS772">
        <v>318.42176467119901</v>
      </c>
      <c r="AT772">
        <v>316.22114904767199</v>
      </c>
      <c r="AU772">
        <v>302.13170620445402</v>
      </c>
      <c r="AV772">
        <v>310.540332738524</v>
      </c>
      <c r="AW772">
        <v>308.437853244341</v>
      </c>
      <c r="AX772">
        <v>303.52891343427098</v>
      </c>
      <c r="AY772">
        <v>311.424723222632</v>
      </c>
      <c r="AZ772">
        <v>305.94506141395902</v>
      </c>
      <c r="BA772">
        <v>307.68573888666998</v>
      </c>
      <c r="BB772">
        <v>305.248556195547</v>
      </c>
      <c r="BC772">
        <v>311.08855198636201</v>
      </c>
      <c r="BD772">
        <v>297.01562136837998</v>
      </c>
      <c r="BE772">
        <v>297.18353942880702</v>
      </c>
      <c r="BF772">
        <v>299.43709219751599</v>
      </c>
      <c r="BG772">
        <v>299.86864913668597</v>
      </c>
      <c r="BH772">
        <v>302.05923778731898</v>
      </c>
      <c r="BI772">
        <v>302.02090610494201</v>
      </c>
      <c r="BJ772">
        <v>305.37468549482202</v>
      </c>
      <c r="BK772">
        <v>299.28409387002898</v>
      </c>
      <c r="BL772">
        <v>304.301849880421</v>
      </c>
      <c r="BM772">
        <v>301.50937377115298</v>
      </c>
      <c r="BN772">
        <v>310.16357783269399</v>
      </c>
      <c r="BO772">
        <v>310.13271287727099</v>
      </c>
      <c r="BP772">
        <v>299.54320945368897</v>
      </c>
      <c r="BQ772">
        <v>301.80586330173702</v>
      </c>
      <c r="BR772">
        <v>292.04031476643303</v>
      </c>
      <c r="BS772">
        <v>304.19744716460002</v>
      </c>
      <c r="BT772">
        <v>302.38050270942801</v>
      </c>
      <c r="BU772">
        <v>301.059183416498</v>
      </c>
      <c r="BV772">
        <v>300.678367631752</v>
      </c>
      <c r="BW772">
        <v>309.02317582952202</v>
      </c>
      <c r="BX772">
        <v>314.32650265797997</v>
      </c>
      <c r="BY772">
        <v>314.84432074043298</v>
      </c>
      <c r="BZ772">
        <v>302.57287139145097</v>
      </c>
      <c r="CA772">
        <v>302.18134996469001</v>
      </c>
      <c r="CB772">
        <v>306.46043499698197</v>
      </c>
      <c r="CC772">
        <v>313.23150505910399</v>
      </c>
      <c r="CD772">
        <v>309.48745527575898</v>
      </c>
    </row>
    <row r="773" spans="1:82" x14ac:dyDescent="0.25">
      <c r="A773">
        <v>185.287049399198</v>
      </c>
      <c r="B773">
        <v>304.04634021376802</v>
      </c>
      <c r="C773">
        <v>308.56692532066398</v>
      </c>
      <c r="D773">
        <v>308.260918780483</v>
      </c>
      <c r="E773">
        <v>302.86601719840098</v>
      </c>
      <c r="F773">
        <v>308.26717967291597</v>
      </c>
      <c r="G773">
        <v>315.70892839823898</v>
      </c>
      <c r="H773">
        <v>303.96709875284398</v>
      </c>
      <c r="I773">
        <v>301.98976722862</v>
      </c>
      <c r="J773">
        <v>301.22574163591997</v>
      </c>
      <c r="K773">
        <v>298.47808076460899</v>
      </c>
      <c r="L773">
        <v>297.76495263846402</v>
      </c>
      <c r="M773">
        <v>299.54512870367199</v>
      </c>
      <c r="N773">
        <v>300.92264539085198</v>
      </c>
      <c r="O773">
        <v>294.74672859212001</v>
      </c>
      <c r="P773">
        <v>294.89608617398602</v>
      </c>
      <c r="Q773">
        <v>291.107149254273</v>
      </c>
      <c r="R773">
        <v>300.78137391254103</v>
      </c>
      <c r="S773">
        <v>294.25124323059202</v>
      </c>
      <c r="T773">
        <v>292.667757330771</v>
      </c>
      <c r="U773">
        <v>296.87434541781897</v>
      </c>
      <c r="V773">
        <v>294.76984676657497</v>
      </c>
      <c r="W773">
        <v>291.13834820145701</v>
      </c>
      <c r="X773">
        <v>297.28067633197401</v>
      </c>
      <c r="Y773">
        <v>297.79368604839601</v>
      </c>
      <c r="Z773">
        <v>294.02143196964801</v>
      </c>
      <c r="AA773">
        <v>293.13393476692698</v>
      </c>
      <c r="AB773">
        <v>304.38540658081899</v>
      </c>
      <c r="AC773">
        <v>295.068301049453</v>
      </c>
      <c r="AD773">
        <v>296.00086904762901</v>
      </c>
      <c r="AE773">
        <v>300.262971356175</v>
      </c>
      <c r="AF773">
        <v>298.96286634694502</v>
      </c>
      <c r="AG773">
        <v>284.37823897935402</v>
      </c>
      <c r="AH773">
        <v>297.83213584876501</v>
      </c>
      <c r="AI773">
        <v>303.432816695729</v>
      </c>
      <c r="AJ773">
        <v>299.863592646901</v>
      </c>
      <c r="AK773">
        <v>308.12428655671698</v>
      </c>
      <c r="AL773">
        <v>309.05447278168401</v>
      </c>
      <c r="AM773">
        <v>314.76328250571601</v>
      </c>
      <c r="AN773">
        <v>315.03858825811301</v>
      </c>
      <c r="AO773">
        <v>314.79810424846198</v>
      </c>
      <c r="AP773">
        <v>321.45224466945302</v>
      </c>
      <c r="AQ773">
        <v>314.86989787710797</v>
      </c>
      <c r="AR773">
        <v>321.88109098250698</v>
      </c>
      <c r="AS773">
        <v>316.60320021602899</v>
      </c>
      <c r="AT773">
        <v>318.14479456662798</v>
      </c>
      <c r="AU773">
        <v>301.11482095113399</v>
      </c>
      <c r="AV773">
        <v>311.40349551233697</v>
      </c>
      <c r="AW773">
        <v>305.08012339944003</v>
      </c>
      <c r="AX773">
        <v>304.60819684842198</v>
      </c>
      <c r="AY773">
        <v>308.98196344892301</v>
      </c>
      <c r="AZ773">
        <v>309.40517090034302</v>
      </c>
      <c r="BA773">
        <v>303.43362129422599</v>
      </c>
      <c r="BB773">
        <v>304.11062892157503</v>
      </c>
      <c r="BC773">
        <v>307.26612497353301</v>
      </c>
      <c r="BD773">
        <v>296.78821594336398</v>
      </c>
      <c r="BE773">
        <v>295.65621782767101</v>
      </c>
      <c r="BF773">
        <v>297.91357938856601</v>
      </c>
      <c r="BG773">
        <v>296.09912559190701</v>
      </c>
      <c r="BH773">
        <v>297.816522678431</v>
      </c>
      <c r="BI773">
        <v>298.40439540832801</v>
      </c>
      <c r="BJ773">
        <v>306.22703120286201</v>
      </c>
      <c r="BK773">
        <v>298.66186463900101</v>
      </c>
      <c r="BL773">
        <v>299.02901220619799</v>
      </c>
      <c r="BM773">
        <v>300.58938340939198</v>
      </c>
      <c r="BN773">
        <v>309.70296706687299</v>
      </c>
      <c r="BO773">
        <v>304.98004489774598</v>
      </c>
      <c r="BP773">
        <v>297.58568007990101</v>
      </c>
      <c r="BQ773">
        <v>297.99072016127798</v>
      </c>
      <c r="BR773">
        <v>296.77176113126899</v>
      </c>
      <c r="BS773">
        <v>299.59416653215499</v>
      </c>
      <c r="BT773">
        <v>300.59023228514502</v>
      </c>
      <c r="BU773">
        <v>295.21414403222002</v>
      </c>
      <c r="BV773">
        <v>296.95894616865399</v>
      </c>
      <c r="BW773">
        <v>310.93217504793301</v>
      </c>
      <c r="BX773">
        <v>317.575034906192</v>
      </c>
      <c r="BY773">
        <v>316.67376993413302</v>
      </c>
      <c r="BZ773">
        <v>299.80466830123299</v>
      </c>
      <c r="CA773">
        <v>306.700588558074</v>
      </c>
      <c r="CB773">
        <v>309.13908513197998</v>
      </c>
      <c r="CC773">
        <v>315.41557416973802</v>
      </c>
      <c r="CD773">
        <v>308.42774784511403</v>
      </c>
    </row>
    <row r="774" spans="1:82" x14ac:dyDescent="0.25">
      <c r="A774">
        <v>185.52736982643501</v>
      </c>
      <c r="B774">
        <v>299.24395569930198</v>
      </c>
      <c r="C774">
        <v>309.70118121834099</v>
      </c>
      <c r="D774">
        <v>314.54801634336798</v>
      </c>
      <c r="E774">
        <v>304.47417620268698</v>
      </c>
      <c r="F774">
        <v>308.48635097707302</v>
      </c>
      <c r="G774">
        <v>312.06823910339199</v>
      </c>
      <c r="H774">
        <v>305.87987461728801</v>
      </c>
      <c r="I774">
        <v>303.06909379702398</v>
      </c>
      <c r="J774">
        <v>297.49429579253399</v>
      </c>
      <c r="K774">
        <v>297.13432433475299</v>
      </c>
      <c r="L774">
        <v>300.48819902335799</v>
      </c>
      <c r="M774">
        <v>295.301923783512</v>
      </c>
      <c r="N774">
        <v>295.49835872628103</v>
      </c>
      <c r="O774">
        <v>295.34769538725499</v>
      </c>
      <c r="P774">
        <v>294.729404351087</v>
      </c>
      <c r="Q774">
        <v>292.33834745977299</v>
      </c>
      <c r="R774">
        <v>293.93435196035898</v>
      </c>
      <c r="S774">
        <v>294.08900902404901</v>
      </c>
      <c r="T774">
        <v>294.95493633837498</v>
      </c>
      <c r="U774">
        <v>289.33495560787401</v>
      </c>
      <c r="V774">
        <v>298.76167714317899</v>
      </c>
      <c r="W774">
        <v>291.48258174268102</v>
      </c>
      <c r="X774">
        <v>294.164323321903</v>
      </c>
      <c r="Y774">
        <v>296.83001187627701</v>
      </c>
      <c r="Z774">
        <v>289.97701037790603</v>
      </c>
      <c r="AA774">
        <v>294.99619629978298</v>
      </c>
      <c r="AB774">
        <v>306.63624792095101</v>
      </c>
      <c r="AC774">
        <v>293.478712980963</v>
      </c>
      <c r="AD774">
        <v>294.11808118037698</v>
      </c>
      <c r="AE774">
        <v>295.11160100103598</v>
      </c>
      <c r="AF774">
        <v>300.66514278408698</v>
      </c>
      <c r="AG774">
        <v>286.467391809265</v>
      </c>
      <c r="AH774">
        <v>295.11548170961902</v>
      </c>
      <c r="AI774">
        <v>311.65362571585899</v>
      </c>
      <c r="AJ774">
        <v>301.087461249694</v>
      </c>
      <c r="AK774">
        <v>309.06160464037202</v>
      </c>
      <c r="AL774">
        <v>309.31837230386901</v>
      </c>
      <c r="AM774">
        <v>315.73694809388201</v>
      </c>
      <c r="AN774">
        <v>319.18342233385698</v>
      </c>
      <c r="AO774">
        <v>316.502782591055</v>
      </c>
      <c r="AP774">
        <v>321.62188636373298</v>
      </c>
      <c r="AQ774">
        <v>312.16448538646398</v>
      </c>
      <c r="AR774">
        <v>320.99059352374201</v>
      </c>
      <c r="AS774">
        <v>314.052118859676</v>
      </c>
      <c r="AT774">
        <v>312.612531759109</v>
      </c>
      <c r="AU774">
        <v>303.35487152990299</v>
      </c>
      <c r="AV774">
        <v>315.687663055575</v>
      </c>
      <c r="AW774">
        <v>309.54539680404997</v>
      </c>
      <c r="AX774">
        <v>312.62337263238197</v>
      </c>
      <c r="AY774">
        <v>304.04853943027899</v>
      </c>
      <c r="AZ774">
        <v>308.64482145038698</v>
      </c>
      <c r="BA774">
        <v>304.43398223191599</v>
      </c>
      <c r="BB774">
        <v>305.703772347702</v>
      </c>
      <c r="BC774">
        <v>304.94040996312299</v>
      </c>
      <c r="BD774">
        <v>298.10657126062898</v>
      </c>
      <c r="BE774">
        <v>296.14054112759402</v>
      </c>
      <c r="BF774">
        <v>296.03477053674601</v>
      </c>
      <c r="BG774">
        <v>300.10301150449197</v>
      </c>
      <c r="BH774">
        <v>299.27034179255003</v>
      </c>
      <c r="BI774">
        <v>295.45689939976899</v>
      </c>
      <c r="BJ774">
        <v>309.04220619348803</v>
      </c>
      <c r="BK774">
        <v>303.51812617552201</v>
      </c>
      <c r="BL774">
        <v>292.66613904428999</v>
      </c>
      <c r="BM774">
        <v>297.67139165096597</v>
      </c>
      <c r="BN774">
        <v>305.71106961995099</v>
      </c>
      <c r="BO774">
        <v>303.46707080863899</v>
      </c>
      <c r="BP774">
        <v>302.55792719059599</v>
      </c>
      <c r="BQ774">
        <v>295.94614531819002</v>
      </c>
      <c r="BR774">
        <v>300.16938537310898</v>
      </c>
      <c r="BS774">
        <v>298.03561913645802</v>
      </c>
      <c r="BT774">
        <v>296.37406244284398</v>
      </c>
      <c r="BU774">
        <v>291.86681491397297</v>
      </c>
      <c r="BV774">
        <v>296.78863362919299</v>
      </c>
      <c r="BW774">
        <v>312.89667194401801</v>
      </c>
      <c r="BX774">
        <v>318.53582169716202</v>
      </c>
      <c r="BY774">
        <v>313.102652022717</v>
      </c>
      <c r="BZ774">
        <v>297.83641206700901</v>
      </c>
      <c r="CA774">
        <v>306.40823456954701</v>
      </c>
      <c r="CB774">
        <v>310.803310795958</v>
      </c>
      <c r="CC774">
        <v>310.49374098582598</v>
      </c>
      <c r="CD774">
        <v>304.812532360256</v>
      </c>
    </row>
    <row r="775" spans="1:82" x14ac:dyDescent="0.25">
      <c r="A775">
        <v>185.76769025367099</v>
      </c>
      <c r="B775">
        <v>297.10613046040402</v>
      </c>
      <c r="C775">
        <v>312.528759078196</v>
      </c>
      <c r="D775">
        <v>314.15754514200199</v>
      </c>
      <c r="E775">
        <v>301.99107350373703</v>
      </c>
      <c r="F775">
        <v>307.61207670848398</v>
      </c>
      <c r="G775">
        <v>313.85551302191902</v>
      </c>
      <c r="H775">
        <v>305.29178592796501</v>
      </c>
      <c r="I775">
        <v>303.73172019399902</v>
      </c>
      <c r="J775">
        <v>290.52458829532401</v>
      </c>
      <c r="K775">
        <v>300.98674461703501</v>
      </c>
      <c r="L775">
        <v>305.8392745214</v>
      </c>
      <c r="M775">
        <v>291.65952992282098</v>
      </c>
      <c r="N775">
        <v>292.86911680964198</v>
      </c>
      <c r="O775">
        <v>295.47778977217001</v>
      </c>
      <c r="P775">
        <v>300.47451565848002</v>
      </c>
      <c r="Q775">
        <v>291.29601480387299</v>
      </c>
      <c r="R775">
        <v>290.46414472923902</v>
      </c>
      <c r="S775">
        <v>290.849469875784</v>
      </c>
      <c r="T775">
        <v>295.59353873267497</v>
      </c>
      <c r="U775">
        <v>288.86540310487601</v>
      </c>
      <c r="V775">
        <v>293.16451653896303</v>
      </c>
      <c r="W775">
        <v>294.09328912414003</v>
      </c>
      <c r="X775">
        <v>292.10881194432699</v>
      </c>
      <c r="Y775">
        <v>293.93016062975698</v>
      </c>
      <c r="Z775">
        <v>289.34781026095698</v>
      </c>
      <c r="AA775">
        <v>295.20645793835598</v>
      </c>
      <c r="AB775">
        <v>309.12426790520101</v>
      </c>
      <c r="AC775">
        <v>293.06673645863202</v>
      </c>
      <c r="AD775">
        <v>289.976731754502</v>
      </c>
      <c r="AE775">
        <v>292.87875713720803</v>
      </c>
      <c r="AF775">
        <v>296.48111186721502</v>
      </c>
      <c r="AG775">
        <v>286.78038707673602</v>
      </c>
      <c r="AH775">
        <v>296.69977312953802</v>
      </c>
      <c r="AI775">
        <v>312.984829295091</v>
      </c>
      <c r="AJ775">
        <v>303.41438398705401</v>
      </c>
      <c r="AK775">
        <v>309.43458504849798</v>
      </c>
      <c r="AL775">
        <v>310.51066581223898</v>
      </c>
      <c r="AM775">
        <v>316.18518073275999</v>
      </c>
      <c r="AN775">
        <v>319.59932926839298</v>
      </c>
      <c r="AO775">
        <v>320.30575851474498</v>
      </c>
      <c r="AP775">
        <v>324.05093649358298</v>
      </c>
      <c r="AQ775">
        <v>312.45058178532599</v>
      </c>
      <c r="AR775">
        <v>322.25747843548203</v>
      </c>
      <c r="AS775">
        <v>310.28236172902598</v>
      </c>
      <c r="AT775">
        <v>317.972345332038</v>
      </c>
      <c r="AU775">
        <v>306.00473672351001</v>
      </c>
      <c r="AV775">
        <v>317.30825572634899</v>
      </c>
      <c r="AW775">
        <v>307.91175890678898</v>
      </c>
      <c r="AX775">
        <v>316.04004958599597</v>
      </c>
      <c r="AY775">
        <v>304.53462101629401</v>
      </c>
      <c r="AZ775">
        <v>309.45221790420999</v>
      </c>
      <c r="BA775">
        <v>307.34955882332298</v>
      </c>
      <c r="BB775">
        <v>306.93060458346503</v>
      </c>
      <c r="BC775">
        <v>301.16602081227001</v>
      </c>
      <c r="BD775">
        <v>296.83478936524602</v>
      </c>
      <c r="BE775">
        <v>297.22529968858697</v>
      </c>
      <c r="BF775">
        <v>292.56057577456698</v>
      </c>
      <c r="BG775">
        <v>299.980295289879</v>
      </c>
      <c r="BH775">
        <v>299.11930222096402</v>
      </c>
      <c r="BI775">
        <v>298.505227206695</v>
      </c>
      <c r="BJ775">
        <v>309.202236221666</v>
      </c>
      <c r="BK775">
        <v>304.53891906516299</v>
      </c>
      <c r="BL775">
        <v>291.98706913877601</v>
      </c>
      <c r="BM775">
        <v>299.81046736731702</v>
      </c>
      <c r="BN775">
        <v>298.00247671052603</v>
      </c>
      <c r="BO775">
        <v>305.350477346351</v>
      </c>
      <c r="BP775">
        <v>301.43969178072302</v>
      </c>
      <c r="BQ775">
        <v>293.89410727044998</v>
      </c>
      <c r="BR775">
        <v>303.940787170546</v>
      </c>
      <c r="BS775">
        <v>294.62423535753902</v>
      </c>
      <c r="BT775">
        <v>295.933679017538</v>
      </c>
      <c r="BU775">
        <v>289.31057291711198</v>
      </c>
      <c r="BV775">
        <v>295.35211906579298</v>
      </c>
      <c r="BW775">
        <v>310.032711971884</v>
      </c>
      <c r="BX775">
        <v>318.54799926076203</v>
      </c>
      <c r="BY775">
        <v>315.41730126070001</v>
      </c>
      <c r="BZ775">
        <v>296.93074054157199</v>
      </c>
      <c r="CA775">
        <v>307.63180748337402</v>
      </c>
      <c r="CB775">
        <v>310.11260101477001</v>
      </c>
      <c r="CC775">
        <v>306.11199429577101</v>
      </c>
      <c r="CD775">
        <v>306.51870796278098</v>
      </c>
    </row>
    <row r="776" spans="1:82" x14ac:dyDescent="0.25">
      <c r="A776">
        <v>186.00801068090701</v>
      </c>
      <c r="B776">
        <v>298.264726696705</v>
      </c>
      <c r="C776">
        <v>311.95600487504697</v>
      </c>
      <c r="D776">
        <v>314.94053647064499</v>
      </c>
      <c r="E776">
        <v>305.32785292474898</v>
      </c>
      <c r="F776">
        <v>306.87774393956499</v>
      </c>
      <c r="G776">
        <v>314.43909892061498</v>
      </c>
      <c r="H776">
        <v>302.208602256718</v>
      </c>
      <c r="I776">
        <v>303.79310281219801</v>
      </c>
      <c r="J776">
        <v>289.86596335881802</v>
      </c>
      <c r="K776">
        <v>301.49401248181402</v>
      </c>
      <c r="L776">
        <v>304.59831642197901</v>
      </c>
      <c r="M776">
        <v>291.08072297710299</v>
      </c>
      <c r="N776">
        <v>292.91607157208102</v>
      </c>
      <c r="O776">
        <v>294.59379670500402</v>
      </c>
      <c r="P776">
        <v>303.296551146735</v>
      </c>
      <c r="Q776">
        <v>288.91316595369102</v>
      </c>
      <c r="R776">
        <v>286.42798994833498</v>
      </c>
      <c r="S776">
        <v>290.84899048380203</v>
      </c>
      <c r="T776">
        <v>297.647493830413</v>
      </c>
      <c r="U776">
        <v>289.121078759547</v>
      </c>
      <c r="V776">
        <v>290.18263632971298</v>
      </c>
      <c r="W776">
        <v>295.25557436256298</v>
      </c>
      <c r="X776">
        <v>292.61520660372503</v>
      </c>
      <c r="Y776">
        <v>294.15805795987598</v>
      </c>
      <c r="Z776">
        <v>290.69919554551899</v>
      </c>
      <c r="AA776">
        <v>296.83962524567698</v>
      </c>
      <c r="AB776">
        <v>307.65959200958201</v>
      </c>
      <c r="AC776">
        <v>295.326168576469</v>
      </c>
      <c r="AD776">
        <v>289.68284839459301</v>
      </c>
      <c r="AE776">
        <v>296.74120895815599</v>
      </c>
      <c r="AF776">
        <v>294.18344676579699</v>
      </c>
      <c r="AG776">
        <v>291.32192160869101</v>
      </c>
      <c r="AH776">
        <v>294.919738420155</v>
      </c>
      <c r="AI776">
        <v>312.83069145440999</v>
      </c>
      <c r="AJ776">
        <v>301.13450761178399</v>
      </c>
      <c r="AK776">
        <v>307.30586058083099</v>
      </c>
      <c r="AL776">
        <v>307.53916745997799</v>
      </c>
      <c r="AM776">
        <v>316.10331822375298</v>
      </c>
      <c r="AN776">
        <v>314.80949864384502</v>
      </c>
      <c r="AO776">
        <v>319.15981811945898</v>
      </c>
      <c r="AP776">
        <v>321.48074544898799</v>
      </c>
      <c r="AQ776">
        <v>312.58288716653101</v>
      </c>
      <c r="AR776">
        <v>319.43129597291301</v>
      </c>
      <c r="AS776">
        <v>304.10740934267801</v>
      </c>
      <c r="AT776">
        <v>317.46754796898603</v>
      </c>
      <c r="AU776">
        <v>308.59909956169002</v>
      </c>
      <c r="AV776">
        <v>317.27736724054199</v>
      </c>
      <c r="AW776">
        <v>305.84453260671899</v>
      </c>
      <c r="AX776">
        <v>318.81148951068099</v>
      </c>
      <c r="AY776">
        <v>307.577038621778</v>
      </c>
      <c r="AZ776">
        <v>308.67379095940902</v>
      </c>
      <c r="BA776">
        <v>309.93987178235801</v>
      </c>
      <c r="BB776">
        <v>307.18652507985001</v>
      </c>
      <c r="BC776">
        <v>302.22368588058703</v>
      </c>
      <c r="BD776">
        <v>296.596513791885</v>
      </c>
      <c r="BE776">
        <v>297.77083437502898</v>
      </c>
      <c r="BF776">
        <v>293.8332480089</v>
      </c>
      <c r="BG776">
        <v>300.01547912017003</v>
      </c>
      <c r="BH776">
        <v>300.94550115838501</v>
      </c>
      <c r="BI776">
        <v>303.26599392566402</v>
      </c>
      <c r="BJ776">
        <v>311.04858285496601</v>
      </c>
      <c r="BK776">
        <v>303.19020809902901</v>
      </c>
      <c r="BL776">
        <v>290.13924648215601</v>
      </c>
      <c r="BM776">
        <v>302.68111693365802</v>
      </c>
      <c r="BN776">
        <v>292.93278337591499</v>
      </c>
      <c r="BO776">
        <v>300.14238444104399</v>
      </c>
      <c r="BP776">
        <v>301.08043143140998</v>
      </c>
      <c r="BQ776">
        <v>294.36116739335</v>
      </c>
      <c r="BR776">
        <v>305.099697532503</v>
      </c>
      <c r="BS776">
        <v>295.20812981978497</v>
      </c>
      <c r="BT776">
        <v>300.33598030687602</v>
      </c>
      <c r="BU776">
        <v>288.16198814634402</v>
      </c>
      <c r="BV776">
        <v>296.17273900572599</v>
      </c>
      <c r="BW776">
        <v>305.81921520416</v>
      </c>
      <c r="BX776">
        <v>317.98733749359599</v>
      </c>
      <c r="BY776">
        <v>319.85928003259801</v>
      </c>
      <c r="BZ776">
        <v>300.39312187370302</v>
      </c>
      <c r="CA776">
        <v>310.38873075876597</v>
      </c>
      <c r="CB776">
        <v>314.78343124150399</v>
      </c>
      <c r="CC776">
        <v>309.17548123048499</v>
      </c>
      <c r="CD776">
        <v>307.04533439846301</v>
      </c>
    </row>
    <row r="777" spans="1:82" x14ac:dyDescent="0.25">
      <c r="A777">
        <v>186.24833110814399</v>
      </c>
      <c r="B777">
        <v>298.47615900218301</v>
      </c>
      <c r="C777">
        <v>313.25695416023802</v>
      </c>
      <c r="D777">
        <v>315.12904580504397</v>
      </c>
      <c r="E777">
        <v>311.63605365061198</v>
      </c>
      <c r="F777">
        <v>301.14636782334401</v>
      </c>
      <c r="G777">
        <v>312.218036912608</v>
      </c>
      <c r="H777">
        <v>301.76990491658</v>
      </c>
      <c r="I777">
        <v>301.863610350805</v>
      </c>
      <c r="J777">
        <v>296.32886577056098</v>
      </c>
      <c r="K777">
        <v>304.23050531246599</v>
      </c>
      <c r="L777">
        <v>300.93035372287102</v>
      </c>
      <c r="M777">
        <v>291.44199527109703</v>
      </c>
      <c r="N777">
        <v>290.09649675717401</v>
      </c>
      <c r="O777">
        <v>297.13321845547699</v>
      </c>
      <c r="P777">
        <v>300.14984814334599</v>
      </c>
      <c r="Q777">
        <v>296.32692964693001</v>
      </c>
      <c r="R777">
        <v>284.26864104451698</v>
      </c>
      <c r="S777">
        <v>292.89263028294602</v>
      </c>
      <c r="T777">
        <v>294.45815967726901</v>
      </c>
      <c r="U777">
        <v>289.51043487008099</v>
      </c>
      <c r="V777">
        <v>287.86520975297401</v>
      </c>
      <c r="W777">
        <v>296.57134987325901</v>
      </c>
      <c r="X777">
        <v>293.00376627514697</v>
      </c>
      <c r="Y777">
        <v>295.51119729636702</v>
      </c>
      <c r="Z777">
        <v>292.65421766714701</v>
      </c>
      <c r="AA777">
        <v>292.54934412978599</v>
      </c>
      <c r="AB777">
        <v>307.74012005943803</v>
      </c>
      <c r="AC777">
        <v>298.04407291786998</v>
      </c>
      <c r="AD777">
        <v>291.00924148168798</v>
      </c>
      <c r="AE777">
        <v>295.76186510084898</v>
      </c>
      <c r="AF777">
        <v>290.56210337871499</v>
      </c>
      <c r="AG777">
        <v>297.45857373277198</v>
      </c>
      <c r="AH777">
        <v>295.174272651987</v>
      </c>
      <c r="AI777">
        <v>311.55361818187998</v>
      </c>
      <c r="AJ777">
        <v>302.49682133335398</v>
      </c>
      <c r="AK777">
        <v>307.89100759608101</v>
      </c>
      <c r="AL777">
        <v>307.85174418525298</v>
      </c>
      <c r="AM777">
        <v>315.27930520577002</v>
      </c>
      <c r="AN777">
        <v>312.630616747901</v>
      </c>
      <c r="AO777">
        <v>316.79896339229401</v>
      </c>
      <c r="AP777">
        <v>317.54030571505302</v>
      </c>
      <c r="AQ777">
        <v>313.05591834894</v>
      </c>
      <c r="AR777">
        <v>318.91446219080098</v>
      </c>
      <c r="AS777">
        <v>302.34750512763202</v>
      </c>
      <c r="AT777">
        <v>316.91782308928703</v>
      </c>
      <c r="AU777">
        <v>314.95667788847902</v>
      </c>
      <c r="AV777">
        <v>318.10027536075501</v>
      </c>
      <c r="AW777">
        <v>306.87016413079101</v>
      </c>
      <c r="AX777">
        <v>319.08519670676702</v>
      </c>
      <c r="AY777">
        <v>304.59180664727103</v>
      </c>
      <c r="AZ777">
        <v>308.61563318654697</v>
      </c>
      <c r="BA777">
        <v>309.38818906877202</v>
      </c>
      <c r="BB777">
        <v>304.76097485130299</v>
      </c>
      <c r="BC777">
        <v>300.83521367282498</v>
      </c>
      <c r="BD777">
        <v>301.02809570862399</v>
      </c>
      <c r="BE777">
        <v>301.40451544236203</v>
      </c>
      <c r="BF777">
        <v>293.70907579170103</v>
      </c>
      <c r="BG777">
        <v>301.299983557139</v>
      </c>
      <c r="BH777">
        <v>299.97521017342001</v>
      </c>
      <c r="BI777">
        <v>304.952889810079</v>
      </c>
      <c r="BJ777">
        <v>313.45569263636997</v>
      </c>
      <c r="BK777">
        <v>303.44506862011599</v>
      </c>
      <c r="BL777">
        <v>292.850880997091</v>
      </c>
      <c r="BM777">
        <v>298.18607971208598</v>
      </c>
      <c r="BN777">
        <v>292.93923865025101</v>
      </c>
      <c r="BO777">
        <v>299.383182862539</v>
      </c>
      <c r="BP777">
        <v>305.55705374122903</v>
      </c>
      <c r="BQ777">
        <v>297.36275121691398</v>
      </c>
      <c r="BR777">
        <v>300.51337762171897</v>
      </c>
      <c r="BS777">
        <v>298.02655395128897</v>
      </c>
      <c r="BT777">
        <v>302.67077825513098</v>
      </c>
      <c r="BU777">
        <v>295.57167200619801</v>
      </c>
      <c r="BV777">
        <v>295.491838190279</v>
      </c>
      <c r="BW777">
        <v>302.43477049671202</v>
      </c>
      <c r="BX777">
        <v>315.15730533713401</v>
      </c>
      <c r="BY777">
        <v>321.9488308398</v>
      </c>
      <c r="BZ777">
        <v>304.23186814511701</v>
      </c>
      <c r="CA777">
        <v>310.29170258022401</v>
      </c>
      <c r="CB777">
        <v>318.393367402477</v>
      </c>
      <c r="CC777">
        <v>307.91927479022399</v>
      </c>
      <c r="CD777">
        <v>307.09481231043497</v>
      </c>
    </row>
    <row r="778" spans="1:82" x14ac:dyDescent="0.25">
      <c r="A778">
        <v>186.48865153538</v>
      </c>
      <c r="B778">
        <v>299.62253148964999</v>
      </c>
      <c r="C778">
        <v>311.11555605654598</v>
      </c>
      <c r="D778">
        <v>309.80372045249999</v>
      </c>
      <c r="E778">
        <v>309.77059319358</v>
      </c>
      <c r="F778">
        <v>298.68272915850298</v>
      </c>
      <c r="G778">
        <v>309.89559753698597</v>
      </c>
      <c r="H778">
        <v>300.48773987865798</v>
      </c>
      <c r="I778">
        <v>299.92842318210899</v>
      </c>
      <c r="J778">
        <v>296.04550478801502</v>
      </c>
      <c r="K778">
        <v>302.01446509079301</v>
      </c>
      <c r="L778">
        <v>299.67784286245501</v>
      </c>
      <c r="M778">
        <v>289.69119093722901</v>
      </c>
      <c r="N778">
        <v>292.41241602142702</v>
      </c>
      <c r="O778">
        <v>295.87620063090901</v>
      </c>
      <c r="P778">
        <v>294.58034514109897</v>
      </c>
      <c r="Q778">
        <v>293.93565165571698</v>
      </c>
      <c r="R778">
        <v>281.76522880750099</v>
      </c>
      <c r="S778">
        <v>292.96997692924703</v>
      </c>
      <c r="T778">
        <v>295.76448155755298</v>
      </c>
      <c r="U778">
        <v>291.43191089066698</v>
      </c>
      <c r="V778">
        <v>291.09227408287302</v>
      </c>
      <c r="W778">
        <v>297.11090233509901</v>
      </c>
      <c r="X778">
        <v>289.09151412366202</v>
      </c>
      <c r="Y778">
        <v>294.06182097062498</v>
      </c>
      <c r="Z778">
        <v>294.49279632615202</v>
      </c>
      <c r="AA778">
        <v>295.55489361137802</v>
      </c>
      <c r="AB778">
        <v>307.82001663520202</v>
      </c>
      <c r="AC778">
        <v>297.139068008219</v>
      </c>
      <c r="AD778">
        <v>294.62646095312601</v>
      </c>
      <c r="AE778">
        <v>298.21563080166402</v>
      </c>
      <c r="AF778">
        <v>289.57843778003098</v>
      </c>
      <c r="AG778">
        <v>293.541993802702</v>
      </c>
      <c r="AH778">
        <v>295.67739808181199</v>
      </c>
      <c r="AI778">
        <v>309.10753291845498</v>
      </c>
      <c r="AJ778">
        <v>309.58413017262899</v>
      </c>
      <c r="AK778">
        <v>305.51546140786598</v>
      </c>
      <c r="AL778">
        <v>307.88450382520102</v>
      </c>
      <c r="AM778">
        <v>311.99433672510298</v>
      </c>
      <c r="AN778">
        <v>311.11921505891002</v>
      </c>
      <c r="AO778">
        <v>317.28888720248199</v>
      </c>
      <c r="AP778">
        <v>317.90291667814802</v>
      </c>
      <c r="AQ778">
        <v>314.52689412695997</v>
      </c>
      <c r="AR778">
        <v>324.20119651744699</v>
      </c>
      <c r="AS778">
        <v>303.21123150197201</v>
      </c>
      <c r="AT778">
        <v>316.76632733225699</v>
      </c>
      <c r="AU778">
        <v>315.87617690207901</v>
      </c>
      <c r="AV778">
        <v>319.59377511165002</v>
      </c>
      <c r="AW778">
        <v>307.61939282441301</v>
      </c>
      <c r="AX778">
        <v>316.83643496213602</v>
      </c>
      <c r="AY778">
        <v>308.581524693159</v>
      </c>
      <c r="AZ778">
        <v>309.412954383743</v>
      </c>
      <c r="BA778">
        <v>308.10601876840599</v>
      </c>
      <c r="BB778">
        <v>306.36786259194002</v>
      </c>
      <c r="BC778">
        <v>301.818592546677</v>
      </c>
      <c r="BD778">
        <v>303.74792805841901</v>
      </c>
      <c r="BE778">
        <v>297.04362074570798</v>
      </c>
      <c r="BF778">
        <v>296.38531627388699</v>
      </c>
      <c r="BG778">
        <v>301.82502926996398</v>
      </c>
      <c r="BH778">
        <v>298.17301806594298</v>
      </c>
      <c r="BI778">
        <v>306.121824853487</v>
      </c>
      <c r="BJ778">
        <v>309.33423302832</v>
      </c>
      <c r="BK778">
        <v>305.30295906716901</v>
      </c>
      <c r="BL778">
        <v>292.23816265225901</v>
      </c>
      <c r="BM778">
        <v>294.59424770890899</v>
      </c>
      <c r="BN778">
        <v>288.25283186628201</v>
      </c>
      <c r="BO778">
        <v>301.85076170197499</v>
      </c>
      <c r="BP778">
        <v>308.38263927395701</v>
      </c>
      <c r="BQ778">
        <v>302.567477545266</v>
      </c>
      <c r="BR778">
        <v>301.24402714636</v>
      </c>
      <c r="BS778">
        <v>295.942456009446</v>
      </c>
      <c r="BT778">
        <v>303.223650765804</v>
      </c>
      <c r="BU778">
        <v>302.42075255172398</v>
      </c>
      <c r="BV778">
        <v>291.54613635011401</v>
      </c>
      <c r="BW778">
        <v>300.32158537401398</v>
      </c>
      <c r="BX778">
        <v>314.045180959601</v>
      </c>
      <c r="BY778">
        <v>317.53183644981601</v>
      </c>
      <c r="BZ778">
        <v>307.31056256934801</v>
      </c>
      <c r="CA778">
        <v>305.18612014009</v>
      </c>
      <c r="CB778">
        <v>314.15594377146101</v>
      </c>
      <c r="CC778">
        <v>304.94468626693799</v>
      </c>
      <c r="CD778">
        <v>308.30376458028002</v>
      </c>
    </row>
    <row r="779" spans="1:82" x14ac:dyDescent="0.25">
      <c r="A779">
        <v>186.72897196261599</v>
      </c>
      <c r="B779">
        <v>304.25031837883603</v>
      </c>
      <c r="C779">
        <v>310.54337284483</v>
      </c>
      <c r="D779">
        <v>307.59284073390398</v>
      </c>
      <c r="E779">
        <v>309.79323099764702</v>
      </c>
      <c r="F779">
        <v>299.55703101189999</v>
      </c>
      <c r="G779">
        <v>311.54931465313399</v>
      </c>
      <c r="H779">
        <v>302.556911880489</v>
      </c>
      <c r="I779">
        <v>300.22551108985101</v>
      </c>
      <c r="J779">
        <v>295.110233125153</v>
      </c>
      <c r="K779">
        <v>302.231396393941</v>
      </c>
      <c r="L779">
        <v>296.489530411749</v>
      </c>
      <c r="M779">
        <v>292.93061701076698</v>
      </c>
      <c r="N779">
        <v>298.91818127951001</v>
      </c>
      <c r="O779">
        <v>294.16028665144</v>
      </c>
      <c r="P779">
        <v>297.48603534587301</v>
      </c>
      <c r="Q779">
        <v>291.54020792036499</v>
      </c>
      <c r="R779">
        <v>281.70509439743302</v>
      </c>
      <c r="S779">
        <v>292.822348153409</v>
      </c>
      <c r="T779">
        <v>293.95886807014102</v>
      </c>
      <c r="U779">
        <v>293.94396478882697</v>
      </c>
      <c r="V779">
        <v>288.09057328862298</v>
      </c>
      <c r="W779">
        <v>297.305124279756</v>
      </c>
      <c r="X779">
        <v>290.66833423852103</v>
      </c>
      <c r="Y779">
        <v>290.05244328542398</v>
      </c>
      <c r="Z779">
        <v>299.34442449695399</v>
      </c>
      <c r="AA779">
        <v>294.87542550457198</v>
      </c>
      <c r="AB779">
        <v>307.316682484713</v>
      </c>
      <c r="AC779">
        <v>295.53874443613103</v>
      </c>
      <c r="AD779">
        <v>294.58326814851398</v>
      </c>
      <c r="AE779">
        <v>299.97625462024598</v>
      </c>
      <c r="AF779">
        <v>283.93417175888101</v>
      </c>
      <c r="AG779">
        <v>291.529159254994</v>
      </c>
      <c r="AH779">
        <v>296.84716839976602</v>
      </c>
      <c r="AI779">
        <v>303.40915857480798</v>
      </c>
      <c r="AJ779">
        <v>307.95726189070302</v>
      </c>
      <c r="AK779">
        <v>306.70453794595602</v>
      </c>
      <c r="AL779">
        <v>305.94430847929999</v>
      </c>
      <c r="AM779">
        <v>306.37913185279598</v>
      </c>
      <c r="AN779">
        <v>308.96749928892001</v>
      </c>
      <c r="AO779">
        <v>320.83239633548402</v>
      </c>
      <c r="AP779">
        <v>315.07795023423802</v>
      </c>
      <c r="AQ779">
        <v>317.47677903963302</v>
      </c>
      <c r="AR779">
        <v>327.16344528710698</v>
      </c>
      <c r="AS779">
        <v>305.24455990522102</v>
      </c>
      <c r="AT779">
        <v>320.33751665021498</v>
      </c>
      <c r="AU779">
        <v>313.43496489651301</v>
      </c>
      <c r="AV779">
        <v>317.21575851636698</v>
      </c>
      <c r="AW779">
        <v>306.22990499081902</v>
      </c>
      <c r="AX779">
        <v>316.68140730225798</v>
      </c>
      <c r="AY779">
        <v>311.79650638811501</v>
      </c>
      <c r="AZ779">
        <v>312.48487131941198</v>
      </c>
      <c r="BA779">
        <v>305.21260542734302</v>
      </c>
      <c r="BB779">
        <v>307.34204262793799</v>
      </c>
      <c r="BC779">
        <v>304.36494195699299</v>
      </c>
      <c r="BD779">
        <v>310.65936807923799</v>
      </c>
      <c r="BE779">
        <v>299.18169212951602</v>
      </c>
      <c r="BF779">
        <v>291.58357059965499</v>
      </c>
      <c r="BG779">
        <v>298.58133040611102</v>
      </c>
      <c r="BH779">
        <v>295.61451281591599</v>
      </c>
      <c r="BI779">
        <v>306.92315005761498</v>
      </c>
      <c r="BJ779">
        <v>308.84809102101502</v>
      </c>
      <c r="BK779">
        <v>301.41858652101803</v>
      </c>
      <c r="BL779">
        <v>293.69567078151999</v>
      </c>
      <c r="BM779">
        <v>292.91986422530499</v>
      </c>
      <c r="BN779">
        <v>286.00082313880199</v>
      </c>
      <c r="BO779">
        <v>300.09395271106098</v>
      </c>
      <c r="BP779">
        <v>310.95834117531598</v>
      </c>
      <c r="BQ779">
        <v>306.96398259095702</v>
      </c>
      <c r="BR779">
        <v>298.47709366711899</v>
      </c>
      <c r="BS779">
        <v>295.68396816724498</v>
      </c>
      <c r="BT779">
        <v>303.92471950351103</v>
      </c>
      <c r="BU779">
        <v>305.15247814809101</v>
      </c>
      <c r="BV779">
        <v>290.64353977918699</v>
      </c>
      <c r="BW779">
        <v>298.697956675841</v>
      </c>
      <c r="BX779">
        <v>313.808117134871</v>
      </c>
      <c r="BY779">
        <v>321.56616133681098</v>
      </c>
      <c r="BZ779">
        <v>309.496608833751</v>
      </c>
      <c r="CA779">
        <v>302.48193070424998</v>
      </c>
      <c r="CB779">
        <v>315.63416705465499</v>
      </c>
      <c r="CC779">
        <v>310.49665167009499</v>
      </c>
      <c r="CD779">
        <v>307.91127001493697</v>
      </c>
    </row>
    <row r="780" spans="1:82" x14ac:dyDescent="0.25">
      <c r="A780">
        <v>186.969292389853</v>
      </c>
      <c r="B780">
        <v>308.33685188051601</v>
      </c>
      <c r="C780">
        <v>306.74772697297999</v>
      </c>
      <c r="D780">
        <v>306.99844104519701</v>
      </c>
      <c r="E780">
        <v>309.96983124706401</v>
      </c>
      <c r="F780">
        <v>296.95501351126399</v>
      </c>
      <c r="G780">
        <v>309.505133202938</v>
      </c>
      <c r="H780">
        <v>302.43749279315199</v>
      </c>
      <c r="I780">
        <v>297.51898838424</v>
      </c>
      <c r="J780">
        <v>295.57333736287097</v>
      </c>
      <c r="K780">
        <v>297.58165449208701</v>
      </c>
      <c r="L780">
        <v>291.04528734756201</v>
      </c>
      <c r="M780">
        <v>297.38305977110502</v>
      </c>
      <c r="N780">
        <v>301.26956504345998</v>
      </c>
      <c r="O780">
        <v>296.21687800384001</v>
      </c>
      <c r="P780">
        <v>293.18001834415901</v>
      </c>
      <c r="Q780">
        <v>292.34598670465601</v>
      </c>
      <c r="R780">
        <v>283.70197834318799</v>
      </c>
      <c r="S780">
        <v>293.85854432867302</v>
      </c>
      <c r="T780">
        <v>292.29487691308799</v>
      </c>
      <c r="U780">
        <v>294.45123931800799</v>
      </c>
      <c r="V780">
        <v>288.53224284695602</v>
      </c>
      <c r="W780">
        <v>295.43989778359497</v>
      </c>
      <c r="X780">
        <v>289.08954663103998</v>
      </c>
      <c r="Y780">
        <v>287.53552607385001</v>
      </c>
      <c r="Z780">
        <v>302.00159195318099</v>
      </c>
      <c r="AA780">
        <v>294.46191575465701</v>
      </c>
      <c r="AB780">
        <v>305.61311245016202</v>
      </c>
      <c r="AC780">
        <v>295.69435409223598</v>
      </c>
      <c r="AD780">
        <v>293.20242759482602</v>
      </c>
      <c r="AE780">
        <v>298.31507056468701</v>
      </c>
      <c r="AF780">
        <v>283.694671029071</v>
      </c>
      <c r="AG780">
        <v>289.38150096536702</v>
      </c>
      <c r="AH780">
        <v>298.58871044357102</v>
      </c>
      <c r="AI780">
        <v>302.06013713075998</v>
      </c>
      <c r="AJ780">
        <v>305.43926473876002</v>
      </c>
      <c r="AK780">
        <v>305.35043311003199</v>
      </c>
      <c r="AL780">
        <v>305.012345338839</v>
      </c>
      <c r="AM780">
        <v>306.28506634865101</v>
      </c>
      <c r="AN780">
        <v>309.45915498840799</v>
      </c>
      <c r="AO780">
        <v>319.26577434949002</v>
      </c>
      <c r="AP780">
        <v>310.900466755183</v>
      </c>
      <c r="AQ780">
        <v>316.809603833366</v>
      </c>
      <c r="AR780">
        <v>322.21491494864</v>
      </c>
      <c r="AS780">
        <v>305.69155550505701</v>
      </c>
      <c r="AT780">
        <v>321.17543170781101</v>
      </c>
      <c r="AU780">
        <v>312.66771338775902</v>
      </c>
      <c r="AV780">
        <v>315.723365652018</v>
      </c>
      <c r="AW780">
        <v>305.88082007911601</v>
      </c>
      <c r="AX780">
        <v>313.080628959119</v>
      </c>
      <c r="AY780">
        <v>311.63857999861102</v>
      </c>
      <c r="AZ780">
        <v>308.69057292254399</v>
      </c>
      <c r="BA780">
        <v>305.877762616003</v>
      </c>
      <c r="BB780">
        <v>307.44689370653998</v>
      </c>
      <c r="BC780">
        <v>305.444924500544</v>
      </c>
      <c r="BD780">
        <v>314.03285876793399</v>
      </c>
      <c r="BE780">
        <v>296.93576629013199</v>
      </c>
      <c r="BF780">
        <v>293.81780484595498</v>
      </c>
      <c r="BG780">
        <v>294.824007571133</v>
      </c>
      <c r="BH780">
        <v>296.03042882051</v>
      </c>
      <c r="BI780">
        <v>303.81176368521801</v>
      </c>
      <c r="BJ780">
        <v>306.12601291496901</v>
      </c>
      <c r="BK780">
        <v>300.15056896585997</v>
      </c>
      <c r="BL780">
        <v>297.27268738155902</v>
      </c>
      <c r="BM780">
        <v>287.91460361710301</v>
      </c>
      <c r="BN780">
        <v>284.02038772113099</v>
      </c>
      <c r="BO780">
        <v>295.93470606653398</v>
      </c>
      <c r="BP780">
        <v>311.18407830456903</v>
      </c>
      <c r="BQ780">
        <v>308.00244053598198</v>
      </c>
      <c r="BR780">
        <v>296.76713362049799</v>
      </c>
      <c r="BS780">
        <v>297.32349723814298</v>
      </c>
      <c r="BT780">
        <v>303.67036799033099</v>
      </c>
      <c r="BU780">
        <v>308.40506276008398</v>
      </c>
      <c r="BV780">
        <v>292.57010629776198</v>
      </c>
      <c r="BW780">
        <v>297.67248046838603</v>
      </c>
      <c r="BX780">
        <v>313.86552091839002</v>
      </c>
      <c r="BY780">
        <v>321.65054315798199</v>
      </c>
      <c r="BZ780">
        <v>311.36593738647701</v>
      </c>
      <c r="CA780">
        <v>303.08177928075702</v>
      </c>
      <c r="CB780">
        <v>316.16598778811198</v>
      </c>
      <c r="CC780">
        <v>314.92531503164997</v>
      </c>
      <c r="CD780">
        <v>308.59612360796399</v>
      </c>
    </row>
    <row r="781" spans="1:82" x14ac:dyDescent="0.25">
      <c r="A781">
        <v>187.20961281708901</v>
      </c>
      <c r="B781">
        <v>311.89930513527298</v>
      </c>
      <c r="C781">
        <v>306.69101530393499</v>
      </c>
      <c r="D781">
        <v>306.38534007127498</v>
      </c>
      <c r="E781">
        <v>307.17944644186798</v>
      </c>
      <c r="F781">
        <v>298.87391288042897</v>
      </c>
      <c r="G781">
        <v>306.63749848568301</v>
      </c>
      <c r="H781">
        <v>304.84587718622601</v>
      </c>
      <c r="I781">
        <v>300.18534317310599</v>
      </c>
      <c r="J781">
        <v>298.53429289383098</v>
      </c>
      <c r="K781">
        <v>301.33942063338299</v>
      </c>
      <c r="L781">
        <v>294.128141182717</v>
      </c>
      <c r="M781">
        <v>299.00298489147701</v>
      </c>
      <c r="N781">
        <v>297.732236264145</v>
      </c>
      <c r="O781">
        <v>296.92408648342098</v>
      </c>
      <c r="P781">
        <v>287.549428241839</v>
      </c>
      <c r="Q781">
        <v>292.97733431990298</v>
      </c>
      <c r="R781">
        <v>293.17949036699201</v>
      </c>
      <c r="S781">
        <v>296.99941712302399</v>
      </c>
      <c r="T781">
        <v>294.001367845554</v>
      </c>
      <c r="U781">
        <v>294.163096875284</v>
      </c>
      <c r="V781">
        <v>290.26276050440299</v>
      </c>
      <c r="W781">
        <v>294.011544976724</v>
      </c>
      <c r="X781">
        <v>290.988810811973</v>
      </c>
      <c r="Y781">
        <v>288.63732556733402</v>
      </c>
      <c r="Z781">
        <v>301.58424580277102</v>
      </c>
      <c r="AA781">
        <v>295.47334067577401</v>
      </c>
      <c r="AB781">
        <v>303.90183588815501</v>
      </c>
      <c r="AC781">
        <v>289.74059540630901</v>
      </c>
      <c r="AD781">
        <v>288.23533076377601</v>
      </c>
      <c r="AE781">
        <v>294.41832273680598</v>
      </c>
      <c r="AF781">
        <v>285.66226397104498</v>
      </c>
      <c r="AG781">
        <v>289.62287083872201</v>
      </c>
      <c r="AH781">
        <v>301.35958370823499</v>
      </c>
      <c r="AI781">
        <v>302.33598456003898</v>
      </c>
      <c r="AJ781">
        <v>311.522286480226</v>
      </c>
      <c r="AK781">
        <v>308.500404149389</v>
      </c>
      <c r="AL781">
        <v>309.11899684316302</v>
      </c>
      <c r="AM781">
        <v>309.25690117426501</v>
      </c>
      <c r="AN781">
        <v>309.92101221155798</v>
      </c>
      <c r="AO781">
        <v>315.59213578748898</v>
      </c>
      <c r="AP781">
        <v>305.98169401119497</v>
      </c>
      <c r="AQ781">
        <v>316.73235872026299</v>
      </c>
      <c r="AR781">
        <v>316.54512908078999</v>
      </c>
      <c r="AS781">
        <v>308.02580980874899</v>
      </c>
      <c r="AT781">
        <v>319.31226341563598</v>
      </c>
      <c r="AU781">
        <v>312.91976763911799</v>
      </c>
      <c r="AV781">
        <v>319.42349135208502</v>
      </c>
      <c r="AW781">
        <v>305.619668901936</v>
      </c>
      <c r="AX781">
        <v>311.35568845101801</v>
      </c>
      <c r="AY781">
        <v>309.04300743147201</v>
      </c>
      <c r="AZ781">
        <v>303.731855981541</v>
      </c>
      <c r="BA781">
        <v>301.13367988547401</v>
      </c>
      <c r="BB781">
        <v>305.09175481154398</v>
      </c>
      <c r="BC781">
        <v>305.04112337509002</v>
      </c>
      <c r="BD781">
        <v>312.87959313875899</v>
      </c>
      <c r="BE781">
        <v>301.19386318450898</v>
      </c>
      <c r="BF781">
        <v>298.27057718165401</v>
      </c>
      <c r="BG781">
        <v>297.45950778277</v>
      </c>
      <c r="BH781">
        <v>296.15239744105799</v>
      </c>
      <c r="BI781">
        <v>302.736605039361</v>
      </c>
      <c r="BJ781">
        <v>301.23753056476102</v>
      </c>
      <c r="BK781">
        <v>294.47027313237601</v>
      </c>
      <c r="BL781">
        <v>298.887934735871</v>
      </c>
      <c r="BM781">
        <v>286.30385228991798</v>
      </c>
      <c r="BN781">
        <v>287.48093653962599</v>
      </c>
      <c r="BO781">
        <v>297.837292474516</v>
      </c>
      <c r="BP781">
        <v>310.16762289052599</v>
      </c>
      <c r="BQ781">
        <v>309.45592304280899</v>
      </c>
      <c r="BR781">
        <v>297.05548024815999</v>
      </c>
      <c r="BS781">
        <v>300.02888445047802</v>
      </c>
      <c r="BT781">
        <v>301.28627409305301</v>
      </c>
      <c r="BU781">
        <v>311.28044574171997</v>
      </c>
      <c r="BV781">
        <v>295.55413347647101</v>
      </c>
      <c r="BW781">
        <v>300.65488002652597</v>
      </c>
      <c r="BX781">
        <v>310.87289179685399</v>
      </c>
      <c r="BY781">
        <v>314.17185742573201</v>
      </c>
      <c r="BZ781">
        <v>310.029441730315</v>
      </c>
      <c r="CA781">
        <v>303.27950930628998</v>
      </c>
      <c r="CB781">
        <v>313.51390551822402</v>
      </c>
      <c r="CC781">
        <v>312.89178345655301</v>
      </c>
      <c r="CD781">
        <v>312.45495266737402</v>
      </c>
    </row>
    <row r="782" spans="1:82" x14ac:dyDescent="0.25">
      <c r="A782">
        <v>187.449933244325</v>
      </c>
      <c r="B782">
        <v>311.42093579172302</v>
      </c>
      <c r="C782">
        <v>305.07959980099503</v>
      </c>
      <c r="D782">
        <v>304.09114635919298</v>
      </c>
      <c r="E782">
        <v>302.08909640472501</v>
      </c>
      <c r="F782">
        <v>301.35022968017699</v>
      </c>
      <c r="G782">
        <v>303.31709624518498</v>
      </c>
      <c r="H782">
        <v>306.590406439932</v>
      </c>
      <c r="I782">
        <v>301.656935091685</v>
      </c>
      <c r="J782">
        <v>294.60168496838799</v>
      </c>
      <c r="K782">
        <v>297.36827298725399</v>
      </c>
      <c r="L782">
        <v>298.44557292279001</v>
      </c>
      <c r="M782">
        <v>302.30643416583302</v>
      </c>
      <c r="N782">
        <v>297.05051136570103</v>
      </c>
      <c r="O782">
        <v>296.91885188573201</v>
      </c>
      <c r="P782">
        <v>287.47844035005397</v>
      </c>
      <c r="Q782">
        <v>291.230091920728</v>
      </c>
      <c r="R782">
        <v>300.15267022830602</v>
      </c>
      <c r="S782">
        <v>295.98962883657799</v>
      </c>
      <c r="T782">
        <v>295.05297346980802</v>
      </c>
      <c r="U782">
        <v>297.05929659188899</v>
      </c>
      <c r="V782">
        <v>290.97679773645302</v>
      </c>
      <c r="W782">
        <v>292.40930455829499</v>
      </c>
      <c r="X782">
        <v>292.30180961915499</v>
      </c>
      <c r="Y782">
        <v>286.48193571102098</v>
      </c>
      <c r="Z782">
        <v>300.976588560197</v>
      </c>
      <c r="AA782">
        <v>297.03730747946901</v>
      </c>
      <c r="AB782">
        <v>300.39226869696699</v>
      </c>
      <c r="AC782">
        <v>289.96719244395098</v>
      </c>
      <c r="AD782">
        <v>287.34714338778701</v>
      </c>
      <c r="AE782">
        <v>296.06825688143903</v>
      </c>
      <c r="AF782">
        <v>288.589231682182</v>
      </c>
      <c r="AG782">
        <v>287.579689606415</v>
      </c>
      <c r="AH782">
        <v>300.73362586743701</v>
      </c>
      <c r="AI782">
        <v>310.810405241924</v>
      </c>
      <c r="AJ782">
        <v>311.95937969612999</v>
      </c>
      <c r="AK782">
        <v>309.31888301402103</v>
      </c>
      <c r="AL782">
        <v>309.84538167863798</v>
      </c>
      <c r="AM782">
        <v>308.23146817292502</v>
      </c>
      <c r="AN782">
        <v>310.341496199929</v>
      </c>
      <c r="AO782">
        <v>316.237063919592</v>
      </c>
      <c r="AP782">
        <v>306.886762232335</v>
      </c>
      <c r="AQ782">
        <v>317.424410536896</v>
      </c>
      <c r="AR782">
        <v>317.24178279132798</v>
      </c>
      <c r="AS782">
        <v>311.131028665207</v>
      </c>
      <c r="AT782">
        <v>318.55125456206002</v>
      </c>
      <c r="AU782">
        <v>311.569818274863</v>
      </c>
      <c r="AV782">
        <v>319.121925283976</v>
      </c>
      <c r="AW782">
        <v>306.50733535912798</v>
      </c>
      <c r="AX782">
        <v>312.13129258102498</v>
      </c>
      <c r="AY782">
        <v>309.02629974337702</v>
      </c>
      <c r="AZ782">
        <v>304.637557836589</v>
      </c>
      <c r="BA782">
        <v>298.62251606424002</v>
      </c>
      <c r="BB782">
        <v>302.51395608362498</v>
      </c>
      <c r="BC782">
        <v>305.93488144038201</v>
      </c>
      <c r="BD782">
        <v>312.52104626998602</v>
      </c>
      <c r="BE782">
        <v>301.06499632011003</v>
      </c>
      <c r="BF782">
        <v>301.284457597791</v>
      </c>
      <c r="BG782">
        <v>299.11424260213198</v>
      </c>
      <c r="BH782">
        <v>297.86140305599099</v>
      </c>
      <c r="BI782">
        <v>304.85478924977798</v>
      </c>
      <c r="BJ782">
        <v>298.87585329006203</v>
      </c>
      <c r="BK782">
        <v>292.717894624275</v>
      </c>
      <c r="BL782">
        <v>300.27755138920998</v>
      </c>
      <c r="BM782">
        <v>288.69080915808098</v>
      </c>
      <c r="BN782">
        <v>289.47494590965101</v>
      </c>
      <c r="BO782">
        <v>296.67970147487398</v>
      </c>
      <c r="BP782">
        <v>307.51490070460301</v>
      </c>
      <c r="BQ782">
        <v>311.44094088716503</v>
      </c>
      <c r="BR782">
        <v>299.16078584205002</v>
      </c>
      <c r="BS782">
        <v>299.35702773691702</v>
      </c>
      <c r="BT782">
        <v>304.164099684674</v>
      </c>
      <c r="BU782">
        <v>308.40757275556098</v>
      </c>
      <c r="BV782">
        <v>300.15279017298798</v>
      </c>
      <c r="BW782">
        <v>302.05590637668399</v>
      </c>
      <c r="BX782">
        <v>308.46618998725398</v>
      </c>
      <c r="BY782">
        <v>307.81111165118301</v>
      </c>
      <c r="BZ782">
        <v>307.45737930893699</v>
      </c>
      <c r="CA782">
        <v>299.75330881091901</v>
      </c>
      <c r="CB782">
        <v>308.33639495226703</v>
      </c>
      <c r="CC782">
        <v>309.95946005740501</v>
      </c>
      <c r="CD782">
        <v>310.73269768776601</v>
      </c>
    </row>
    <row r="783" spans="1:82" x14ac:dyDescent="0.25">
      <c r="A783">
        <v>187.690253671562</v>
      </c>
      <c r="B783">
        <v>310.28010861600399</v>
      </c>
      <c r="C783">
        <v>306.45089082482099</v>
      </c>
      <c r="D783">
        <v>305.00114857808899</v>
      </c>
      <c r="E783">
        <v>304.51347086733603</v>
      </c>
      <c r="F783">
        <v>302.10791947910701</v>
      </c>
      <c r="G783">
        <v>303.11144049261202</v>
      </c>
      <c r="H783">
        <v>303.80423500048403</v>
      </c>
      <c r="I783">
        <v>303.308015284791</v>
      </c>
      <c r="J783">
        <v>290.99159552008803</v>
      </c>
      <c r="K783">
        <v>294.87181321336197</v>
      </c>
      <c r="L783">
        <v>299.07752873347999</v>
      </c>
      <c r="M783">
        <v>303.90630222517899</v>
      </c>
      <c r="N783">
        <v>296.04504376816499</v>
      </c>
      <c r="O783">
        <v>299.71349302277298</v>
      </c>
      <c r="P783">
        <v>293.69625658785498</v>
      </c>
      <c r="Q783">
        <v>293.55257113622099</v>
      </c>
      <c r="R783">
        <v>305.98047147765902</v>
      </c>
      <c r="S783">
        <v>293.27731004396401</v>
      </c>
      <c r="T783">
        <v>289.300867513085</v>
      </c>
      <c r="U783">
        <v>293.68995258575302</v>
      </c>
      <c r="V783">
        <v>292.72402383146698</v>
      </c>
      <c r="W783">
        <v>292.01145607098101</v>
      </c>
      <c r="X783">
        <v>297.66305879598002</v>
      </c>
      <c r="Y783">
        <v>288.09061990496798</v>
      </c>
      <c r="Z783">
        <v>297.37216450953798</v>
      </c>
      <c r="AA783">
        <v>294.47867354707603</v>
      </c>
      <c r="AB783">
        <v>299.022827249881</v>
      </c>
      <c r="AC783">
        <v>291.95283180841301</v>
      </c>
      <c r="AD783">
        <v>285.77629203433798</v>
      </c>
      <c r="AE783">
        <v>293.65231047025998</v>
      </c>
      <c r="AF783">
        <v>287.73033559236802</v>
      </c>
      <c r="AG783">
        <v>288.55714872177401</v>
      </c>
      <c r="AH783">
        <v>302.38116595158402</v>
      </c>
      <c r="AI783">
        <v>312.028561136554</v>
      </c>
      <c r="AJ783">
        <v>308.00743237732598</v>
      </c>
      <c r="AK783">
        <v>312.35390108853801</v>
      </c>
      <c r="AL783">
        <v>310.15682646974699</v>
      </c>
      <c r="AM783">
        <v>313.175450441745</v>
      </c>
      <c r="AN783">
        <v>310.391896852971</v>
      </c>
      <c r="AO783">
        <v>317.13328444928101</v>
      </c>
      <c r="AP783">
        <v>305.60321693013998</v>
      </c>
      <c r="AQ783">
        <v>318.57682984249499</v>
      </c>
      <c r="AR783">
        <v>314.64597359681301</v>
      </c>
      <c r="AS783">
        <v>315.20039209203401</v>
      </c>
      <c r="AT783">
        <v>316.28773263129199</v>
      </c>
      <c r="AU783">
        <v>313.057874979725</v>
      </c>
      <c r="AV783">
        <v>318.06959217089502</v>
      </c>
      <c r="AW783">
        <v>307.57275761073299</v>
      </c>
      <c r="AX783">
        <v>312.78680986598999</v>
      </c>
      <c r="AY783">
        <v>311.04054424942501</v>
      </c>
      <c r="AZ783">
        <v>305.20082800142598</v>
      </c>
      <c r="BA783">
        <v>299.75803434195899</v>
      </c>
      <c r="BB783">
        <v>300.48798467115699</v>
      </c>
      <c r="BC783">
        <v>305.18109123617899</v>
      </c>
      <c r="BD783">
        <v>308.31829795735098</v>
      </c>
      <c r="BE783">
        <v>307.30459554401102</v>
      </c>
      <c r="BF783">
        <v>302.14282033603803</v>
      </c>
      <c r="BG783">
        <v>304.87185295627501</v>
      </c>
      <c r="BH783">
        <v>295.64708718719902</v>
      </c>
      <c r="BI783">
        <v>305.26637229722098</v>
      </c>
      <c r="BJ783">
        <v>302.29615300137402</v>
      </c>
      <c r="BK783">
        <v>291.55437169449903</v>
      </c>
      <c r="BL783">
        <v>300.18313975268097</v>
      </c>
      <c r="BM783">
        <v>292.83274190597803</v>
      </c>
      <c r="BN783">
        <v>293.05623572457199</v>
      </c>
      <c r="BO783">
        <v>295.663700602858</v>
      </c>
      <c r="BP783">
        <v>300.188804530977</v>
      </c>
      <c r="BQ783">
        <v>305.82403450611901</v>
      </c>
      <c r="BR783">
        <v>296.49141015796101</v>
      </c>
      <c r="BS783">
        <v>304.11028475965901</v>
      </c>
      <c r="BT783">
        <v>303.06801396136302</v>
      </c>
      <c r="BU783">
        <v>304.02639002061699</v>
      </c>
      <c r="BV783">
        <v>301.67106033110201</v>
      </c>
      <c r="BW783">
        <v>303.10007258254501</v>
      </c>
      <c r="BX783">
        <v>306.86849381940903</v>
      </c>
      <c r="BY783">
        <v>312.32677103307702</v>
      </c>
      <c r="BZ783">
        <v>305.79350383426402</v>
      </c>
      <c r="CA783">
        <v>299.68993728757602</v>
      </c>
      <c r="CB783">
        <v>302.117248788116</v>
      </c>
      <c r="CC783">
        <v>307.52327331688502</v>
      </c>
      <c r="CD783">
        <v>304.37522811069198</v>
      </c>
    </row>
    <row r="784" spans="1:82" x14ac:dyDescent="0.25">
      <c r="A784">
        <v>187.93057409879799</v>
      </c>
      <c r="B784">
        <v>308.91788488130902</v>
      </c>
      <c r="C784">
        <v>305.02829933369901</v>
      </c>
      <c r="D784">
        <v>303.79444745219001</v>
      </c>
      <c r="E784">
        <v>304.95755958094099</v>
      </c>
      <c r="F784">
        <v>300.138298764213</v>
      </c>
      <c r="G784">
        <v>301.70245957509002</v>
      </c>
      <c r="H784">
        <v>302.60308280588299</v>
      </c>
      <c r="I784">
        <v>301.07051372501002</v>
      </c>
      <c r="J784">
        <v>292.60562719700198</v>
      </c>
      <c r="K784">
        <v>294.755997530804</v>
      </c>
      <c r="L784">
        <v>300.26692337554499</v>
      </c>
      <c r="M784">
        <v>305.41570262894197</v>
      </c>
      <c r="N784">
        <v>292.380641150538</v>
      </c>
      <c r="O784">
        <v>301.97064295239301</v>
      </c>
      <c r="P784">
        <v>294.84794084167999</v>
      </c>
      <c r="Q784">
        <v>290.53576583918198</v>
      </c>
      <c r="R784">
        <v>311.777726604431</v>
      </c>
      <c r="S784">
        <v>293.72948530585097</v>
      </c>
      <c r="T784">
        <v>289.65217108711403</v>
      </c>
      <c r="U784">
        <v>296.04161816766498</v>
      </c>
      <c r="V784">
        <v>292.68384127980198</v>
      </c>
      <c r="W784">
        <v>291.201009903623</v>
      </c>
      <c r="X784">
        <v>296.24086997814601</v>
      </c>
      <c r="Y784">
        <v>292.22097802715001</v>
      </c>
      <c r="Z784">
        <v>295.28998579388099</v>
      </c>
      <c r="AA784">
        <v>292.94776896689098</v>
      </c>
      <c r="AB784">
        <v>297.94518524468498</v>
      </c>
      <c r="AC784">
        <v>292.67679321497201</v>
      </c>
      <c r="AD784">
        <v>289.201508198196</v>
      </c>
      <c r="AE784">
        <v>290.53284823630099</v>
      </c>
      <c r="AF784">
        <v>290.64058567748901</v>
      </c>
      <c r="AG784">
        <v>293.20766486141798</v>
      </c>
      <c r="AH784">
        <v>303.62398473314198</v>
      </c>
      <c r="AI784">
        <v>312.601067838125</v>
      </c>
      <c r="AJ784">
        <v>309.102250711549</v>
      </c>
      <c r="AK784">
        <v>307.849604856714</v>
      </c>
      <c r="AL784">
        <v>312.58364700532201</v>
      </c>
      <c r="AM784">
        <v>316.27192224843401</v>
      </c>
      <c r="AN784">
        <v>313.064054814283</v>
      </c>
      <c r="AO784">
        <v>316.18360781083999</v>
      </c>
      <c r="AP784">
        <v>307.16312227253201</v>
      </c>
      <c r="AQ784">
        <v>318.17303140192098</v>
      </c>
      <c r="AR784">
        <v>310.15117614597398</v>
      </c>
      <c r="AS784">
        <v>315.430726398866</v>
      </c>
      <c r="AT784">
        <v>316.29381535819999</v>
      </c>
      <c r="AU784">
        <v>314.53964314578701</v>
      </c>
      <c r="AV784">
        <v>315.974977782633</v>
      </c>
      <c r="AW784">
        <v>308.70045007278401</v>
      </c>
      <c r="AX784">
        <v>311.14956643835802</v>
      </c>
      <c r="AY784">
        <v>311.49217947191801</v>
      </c>
      <c r="AZ784">
        <v>303.70888800859399</v>
      </c>
      <c r="BA784">
        <v>301.37060277839697</v>
      </c>
      <c r="BB784">
        <v>297.85898717799802</v>
      </c>
      <c r="BC784">
        <v>302.35403979334802</v>
      </c>
      <c r="BD784">
        <v>305.803292891301</v>
      </c>
      <c r="BE784">
        <v>306.60288956556701</v>
      </c>
      <c r="BF784">
        <v>303.50646165495999</v>
      </c>
      <c r="BG784">
        <v>307.845728939504</v>
      </c>
      <c r="BH784">
        <v>294.35568155570797</v>
      </c>
      <c r="BI784">
        <v>305.73313404908203</v>
      </c>
      <c r="BJ784">
        <v>302.30982381160601</v>
      </c>
      <c r="BK784">
        <v>292.72062675223299</v>
      </c>
      <c r="BL784">
        <v>301.434398658303</v>
      </c>
      <c r="BM784">
        <v>292.17055429810199</v>
      </c>
      <c r="BN784">
        <v>296.36713059227901</v>
      </c>
      <c r="BO784">
        <v>293.28697306715497</v>
      </c>
      <c r="BP784">
        <v>293.98945965420199</v>
      </c>
      <c r="BQ784">
        <v>299.77935831411702</v>
      </c>
      <c r="BR784">
        <v>295.601246887125</v>
      </c>
      <c r="BS784">
        <v>305.574090007942</v>
      </c>
      <c r="BT784">
        <v>301.601035723248</v>
      </c>
      <c r="BU784">
        <v>303.10913328505899</v>
      </c>
      <c r="BV784">
        <v>303.68102142027197</v>
      </c>
      <c r="BW784">
        <v>307.11617270899399</v>
      </c>
      <c r="BX784">
        <v>303.85850089764699</v>
      </c>
      <c r="BY784">
        <v>313.74952808845001</v>
      </c>
      <c r="BZ784">
        <v>303.55880914117603</v>
      </c>
      <c r="CA784">
        <v>301.11857582460101</v>
      </c>
      <c r="CB784">
        <v>300.44683952763199</v>
      </c>
      <c r="CC784">
        <v>305.86190541879603</v>
      </c>
      <c r="CD784">
        <v>304.54038115792503</v>
      </c>
    </row>
    <row r="785" spans="1:82" x14ac:dyDescent="0.25">
      <c r="A785">
        <v>188.170894526034</v>
      </c>
      <c r="B785">
        <v>306.90346645422602</v>
      </c>
      <c r="C785">
        <v>304.04478007736299</v>
      </c>
      <c r="D785">
        <v>303.82475689739999</v>
      </c>
      <c r="E785">
        <v>300.54062424591098</v>
      </c>
      <c r="F785">
        <v>301.58415861023599</v>
      </c>
      <c r="G785">
        <v>298.92863155865598</v>
      </c>
      <c r="H785">
        <v>305.32044502728399</v>
      </c>
      <c r="I785">
        <v>301.06938326912598</v>
      </c>
      <c r="J785">
        <v>291.274977925705</v>
      </c>
      <c r="K785">
        <v>292.16499089236601</v>
      </c>
      <c r="L785">
        <v>305.268942981642</v>
      </c>
      <c r="M785">
        <v>304.02337985673898</v>
      </c>
      <c r="N785">
        <v>294.66329937119298</v>
      </c>
      <c r="O785">
        <v>300.357338299307</v>
      </c>
      <c r="P785">
        <v>297.03442161260801</v>
      </c>
      <c r="Q785">
        <v>291.38212344373102</v>
      </c>
      <c r="R785">
        <v>313.93932132531398</v>
      </c>
      <c r="S785">
        <v>295.309133935305</v>
      </c>
      <c r="T785">
        <v>289.79742351743897</v>
      </c>
      <c r="U785">
        <v>294.32654436873202</v>
      </c>
      <c r="V785">
        <v>296.35269285732198</v>
      </c>
      <c r="W785">
        <v>290.73003444846802</v>
      </c>
      <c r="X785">
        <v>294.08750989195198</v>
      </c>
      <c r="Y785">
        <v>300.15699409330603</v>
      </c>
      <c r="Z785">
        <v>294.921804038586</v>
      </c>
      <c r="AA785">
        <v>294.83800199376901</v>
      </c>
      <c r="AB785">
        <v>298.093343104101</v>
      </c>
      <c r="AC785">
        <v>294.619570261322</v>
      </c>
      <c r="AD785">
        <v>292.09135148086102</v>
      </c>
      <c r="AE785">
        <v>289.40918170598798</v>
      </c>
      <c r="AF785">
        <v>293.85053983194501</v>
      </c>
      <c r="AG785">
        <v>294.87250273205501</v>
      </c>
      <c r="AH785">
        <v>298.87902646278502</v>
      </c>
      <c r="AI785">
        <v>312.34400046689802</v>
      </c>
      <c r="AJ785">
        <v>311.20706444765102</v>
      </c>
      <c r="AK785">
        <v>309.12209893955497</v>
      </c>
      <c r="AL785">
        <v>308.66670788938501</v>
      </c>
      <c r="AM785">
        <v>320.55526138426802</v>
      </c>
      <c r="AN785">
        <v>316.12523466305203</v>
      </c>
      <c r="AO785">
        <v>318.00307465331201</v>
      </c>
      <c r="AP785">
        <v>310.34464690372198</v>
      </c>
      <c r="AQ785">
        <v>314.90081851774301</v>
      </c>
      <c r="AR785">
        <v>309.27437640527899</v>
      </c>
      <c r="AS785">
        <v>320.69605528547299</v>
      </c>
      <c r="AT785">
        <v>310.552448160398</v>
      </c>
      <c r="AU785">
        <v>312.36285502212399</v>
      </c>
      <c r="AV785">
        <v>318.03287125285402</v>
      </c>
      <c r="AW785">
        <v>312.77596702154199</v>
      </c>
      <c r="AX785">
        <v>308.14452462490101</v>
      </c>
      <c r="AY785">
        <v>312.21777348221502</v>
      </c>
      <c r="AZ785">
        <v>304.62278735107401</v>
      </c>
      <c r="BA785">
        <v>305.78488321654203</v>
      </c>
      <c r="BB785">
        <v>298.17682381445201</v>
      </c>
      <c r="BC785">
        <v>298.22987521190299</v>
      </c>
      <c r="BD785">
        <v>302.18921110024098</v>
      </c>
      <c r="BE785">
        <v>303.92699738265401</v>
      </c>
      <c r="BF785">
        <v>300.93688709785101</v>
      </c>
      <c r="BG785">
        <v>310.79195454033999</v>
      </c>
      <c r="BH785">
        <v>296.13746991700401</v>
      </c>
      <c r="BI785">
        <v>301.02792397966402</v>
      </c>
      <c r="BJ785">
        <v>303.45402923410001</v>
      </c>
      <c r="BK785">
        <v>296.02236602535299</v>
      </c>
      <c r="BL785">
        <v>298.275401115536</v>
      </c>
      <c r="BM785">
        <v>295.40289826147603</v>
      </c>
      <c r="BN785">
        <v>297.39074014540802</v>
      </c>
      <c r="BO785">
        <v>298.724809848522</v>
      </c>
      <c r="BP785">
        <v>288.611070049246</v>
      </c>
      <c r="BQ785">
        <v>298.79514803613398</v>
      </c>
      <c r="BR785">
        <v>295.369363949231</v>
      </c>
      <c r="BS785">
        <v>302.803824965849</v>
      </c>
      <c r="BT785">
        <v>303.27931438246299</v>
      </c>
      <c r="BU785">
        <v>302.64093784694597</v>
      </c>
      <c r="BV785">
        <v>300.74744386728298</v>
      </c>
      <c r="BW785">
        <v>305.60926440576299</v>
      </c>
      <c r="BX785">
        <v>304.237479523422</v>
      </c>
      <c r="BY785">
        <v>310.83895631706201</v>
      </c>
      <c r="BZ785">
        <v>301.46816295357399</v>
      </c>
      <c r="CA785">
        <v>302.68821314146197</v>
      </c>
      <c r="CB785">
        <v>300.41196644503401</v>
      </c>
      <c r="CC785">
        <v>304.673949463268</v>
      </c>
      <c r="CD785">
        <v>306.43789133432898</v>
      </c>
    </row>
    <row r="786" spans="1:82" x14ac:dyDescent="0.25">
      <c r="A786">
        <v>188.41121495327101</v>
      </c>
      <c r="B786">
        <v>308.87526975945298</v>
      </c>
      <c r="C786">
        <v>304.52273767675001</v>
      </c>
      <c r="D786">
        <v>306.36113461174898</v>
      </c>
      <c r="E786">
        <v>301.23406656156999</v>
      </c>
      <c r="F786">
        <v>302.64370268021298</v>
      </c>
      <c r="G786">
        <v>301.466300165333</v>
      </c>
      <c r="H786">
        <v>305.63441355446503</v>
      </c>
      <c r="I786">
        <v>298.52114978189798</v>
      </c>
      <c r="J786">
        <v>289.76051320462398</v>
      </c>
      <c r="K786">
        <v>291.73008495657399</v>
      </c>
      <c r="L786">
        <v>306.68305126018601</v>
      </c>
      <c r="M786">
        <v>300.99812310690697</v>
      </c>
      <c r="N786">
        <v>298.64669475287099</v>
      </c>
      <c r="O786">
        <v>303.90838543413201</v>
      </c>
      <c r="P786">
        <v>301.64161169471402</v>
      </c>
      <c r="Q786">
        <v>290.47853962445203</v>
      </c>
      <c r="R786">
        <v>307.78611075804901</v>
      </c>
      <c r="S786">
        <v>295.62693712495297</v>
      </c>
      <c r="T786">
        <v>290.68176456484701</v>
      </c>
      <c r="U786">
        <v>295.00052359280699</v>
      </c>
      <c r="V786">
        <v>291.19422527983699</v>
      </c>
      <c r="W786">
        <v>288.232461351886</v>
      </c>
      <c r="X786">
        <v>293.04168111370399</v>
      </c>
      <c r="Y786">
        <v>300.90822301181402</v>
      </c>
      <c r="Z786">
        <v>294.20925578413397</v>
      </c>
      <c r="AA786">
        <v>296.69017198319301</v>
      </c>
      <c r="AB786">
        <v>294.739383967935</v>
      </c>
      <c r="AC786">
        <v>297.02298061644001</v>
      </c>
      <c r="AD786">
        <v>295.88271911108097</v>
      </c>
      <c r="AE786">
        <v>291.00741085944099</v>
      </c>
      <c r="AF786">
        <v>296.63082090371898</v>
      </c>
      <c r="AG786">
        <v>296.03742260476002</v>
      </c>
      <c r="AH786">
        <v>293.645775129801</v>
      </c>
      <c r="AI786">
        <v>309.90138184832301</v>
      </c>
      <c r="AJ786">
        <v>309.373208051669</v>
      </c>
      <c r="AK786">
        <v>305.82434829152203</v>
      </c>
      <c r="AL786">
        <v>304.89908146346801</v>
      </c>
      <c r="AM786">
        <v>319.05103216948299</v>
      </c>
      <c r="AN786">
        <v>320.14496530911401</v>
      </c>
      <c r="AO786">
        <v>319.212224925182</v>
      </c>
      <c r="AP786">
        <v>311.90921041875401</v>
      </c>
      <c r="AQ786">
        <v>316.34437726968798</v>
      </c>
      <c r="AR786">
        <v>312.37924671587001</v>
      </c>
      <c r="AS786">
        <v>322.89418343990002</v>
      </c>
      <c r="AT786">
        <v>312.48678039654601</v>
      </c>
      <c r="AU786">
        <v>312.40806974337499</v>
      </c>
      <c r="AV786">
        <v>313.368857573897</v>
      </c>
      <c r="AW786">
        <v>312.95545353832301</v>
      </c>
      <c r="AX786">
        <v>306.57927350244199</v>
      </c>
      <c r="AY786">
        <v>315.50908264736199</v>
      </c>
      <c r="AZ786">
        <v>311.61109222376803</v>
      </c>
      <c r="BA786">
        <v>304.452730825446</v>
      </c>
      <c r="BB786">
        <v>295.80588462895599</v>
      </c>
      <c r="BC786">
        <v>299.682278745193</v>
      </c>
      <c r="BD786">
        <v>303.01919008113998</v>
      </c>
      <c r="BE786">
        <v>305.58252227952698</v>
      </c>
      <c r="BF786">
        <v>301.20765896496198</v>
      </c>
      <c r="BG786">
        <v>315.07749989082902</v>
      </c>
      <c r="BH786">
        <v>299.09830802047799</v>
      </c>
      <c r="BI786">
        <v>299.78654490775102</v>
      </c>
      <c r="BJ786">
        <v>309.58987696471502</v>
      </c>
      <c r="BK786">
        <v>300.17155564813498</v>
      </c>
      <c r="BL786">
        <v>293.70310448951602</v>
      </c>
      <c r="BM786">
        <v>295.49797175439602</v>
      </c>
      <c r="BN786">
        <v>299.76637748797998</v>
      </c>
      <c r="BO786">
        <v>304.06700753326999</v>
      </c>
      <c r="BP786">
        <v>288.124214039332</v>
      </c>
      <c r="BQ786">
        <v>297.97634764198602</v>
      </c>
      <c r="BR786">
        <v>294.50991250004301</v>
      </c>
      <c r="BS786">
        <v>304.86053639983197</v>
      </c>
      <c r="BT786">
        <v>305.05472516910498</v>
      </c>
      <c r="BU786">
        <v>299.68527027701901</v>
      </c>
      <c r="BV786">
        <v>301.473662551193</v>
      </c>
      <c r="BW786">
        <v>303.20981096080197</v>
      </c>
      <c r="BX786">
        <v>306.63913929412399</v>
      </c>
      <c r="BY786">
        <v>310.94494383395897</v>
      </c>
      <c r="BZ786">
        <v>299.62443460454602</v>
      </c>
      <c r="CA786">
        <v>299.41729605302902</v>
      </c>
      <c r="CB786">
        <v>304.32500328144198</v>
      </c>
      <c r="CC786">
        <v>304.016242142083</v>
      </c>
      <c r="CD786">
        <v>306.71149214254598</v>
      </c>
    </row>
    <row r="787" spans="1:82" x14ac:dyDescent="0.25">
      <c r="A787">
        <v>188.651535380507</v>
      </c>
      <c r="B787">
        <v>311.66536903690701</v>
      </c>
      <c r="C787">
        <v>304.65929157824201</v>
      </c>
      <c r="D787">
        <v>308.54367379769297</v>
      </c>
      <c r="E787">
        <v>302.809609798878</v>
      </c>
      <c r="F787">
        <v>304.42786951698901</v>
      </c>
      <c r="G787">
        <v>303.59640330723897</v>
      </c>
      <c r="H787">
        <v>302.88813103476201</v>
      </c>
      <c r="I787">
        <v>299.73715175820598</v>
      </c>
      <c r="J787">
        <v>289.97896809385003</v>
      </c>
      <c r="K787">
        <v>290.71643668869802</v>
      </c>
      <c r="L787">
        <v>307.83576258244</v>
      </c>
      <c r="M787">
        <v>299.66547588286699</v>
      </c>
      <c r="N787">
        <v>298.46953759032698</v>
      </c>
      <c r="O787">
        <v>303.28626175432203</v>
      </c>
      <c r="P787">
        <v>301.97410762179697</v>
      </c>
      <c r="Q787">
        <v>291.80577759615699</v>
      </c>
      <c r="R787">
        <v>304.34237374253598</v>
      </c>
      <c r="S787">
        <v>297.688806100433</v>
      </c>
      <c r="T787">
        <v>294.73718113615399</v>
      </c>
      <c r="U787">
        <v>291.851837842961</v>
      </c>
      <c r="V787">
        <v>293.72482349516298</v>
      </c>
      <c r="W787">
        <v>290.10877897435802</v>
      </c>
      <c r="X787">
        <v>291.40884050963001</v>
      </c>
      <c r="Y787">
        <v>301.20540369408798</v>
      </c>
      <c r="Z787">
        <v>292.05742185779502</v>
      </c>
      <c r="AA787">
        <v>299.07859302879001</v>
      </c>
      <c r="AB787">
        <v>292.28295328967801</v>
      </c>
      <c r="AC787">
        <v>303.16156584030301</v>
      </c>
      <c r="AD787">
        <v>295.573865122173</v>
      </c>
      <c r="AE787">
        <v>288.44392849880501</v>
      </c>
      <c r="AF787">
        <v>299.42336336906101</v>
      </c>
      <c r="AG787">
        <v>294.45406483809802</v>
      </c>
      <c r="AH787">
        <v>294.05624512216201</v>
      </c>
      <c r="AI787">
        <v>306.58454268406399</v>
      </c>
      <c r="AJ787">
        <v>308.50104480317799</v>
      </c>
      <c r="AK787">
        <v>303.007000104783</v>
      </c>
      <c r="AL787">
        <v>305.66422647162398</v>
      </c>
      <c r="AM787">
        <v>321.97925478703303</v>
      </c>
      <c r="AN787">
        <v>318.64123950307902</v>
      </c>
      <c r="AO787">
        <v>319.23148133908501</v>
      </c>
      <c r="AP787">
        <v>311.83887166517201</v>
      </c>
      <c r="AQ787">
        <v>317.421351958478</v>
      </c>
      <c r="AR787">
        <v>310.41654901981002</v>
      </c>
      <c r="AS787">
        <v>325.58146477338698</v>
      </c>
      <c r="AT787">
        <v>313.09294113326098</v>
      </c>
      <c r="AU787">
        <v>309.85112851034899</v>
      </c>
      <c r="AV787">
        <v>312.781442183168</v>
      </c>
      <c r="AW787">
        <v>310.502392381248</v>
      </c>
      <c r="AX787">
        <v>306.37634436610898</v>
      </c>
      <c r="AY787">
        <v>315.86362986871302</v>
      </c>
      <c r="AZ787">
        <v>310.377163931719</v>
      </c>
      <c r="BA787">
        <v>303.605730751978</v>
      </c>
      <c r="BB787">
        <v>301.01680359985301</v>
      </c>
      <c r="BC787">
        <v>299.88071306508499</v>
      </c>
      <c r="BD787">
        <v>302.12858859732597</v>
      </c>
      <c r="BE787">
        <v>308.57017343362099</v>
      </c>
      <c r="BF787">
        <v>304.85383626029102</v>
      </c>
      <c r="BG787">
        <v>319.38279613402</v>
      </c>
      <c r="BH787">
        <v>298.439776752309</v>
      </c>
      <c r="BI787">
        <v>298.41030727531802</v>
      </c>
      <c r="BJ787">
        <v>312.675632825435</v>
      </c>
      <c r="BK787">
        <v>303.18110902926401</v>
      </c>
      <c r="BL787">
        <v>289.51554561176999</v>
      </c>
      <c r="BM787">
        <v>295.944272031514</v>
      </c>
      <c r="BN787">
        <v>302.40662277912497</v>
      </c>
      <c r="BO787">
        <v>302.56300473865599</v>
      </c>
      <c r="BP787">
        <v>288.42939722657297</v>
      </c>
      <c r="BQ787">
        <v>297.754318783325</v>
      </c>
      <c r="BR787">
        <v>295.87048971554202</v>
      </c>
      <c r="BS787">
        <v>306.53347989501702</v>
      </c>
      <c r="BT787">
        <v>305.01913594840602</v>
      </c>
      <c r="BU787">
        <v>301.07626828566902</v>
      </c>
      <c r="BV787">
        <v>298.374677403492</v>
      </c>
      <c r="BW787">
        <v>302.18785382680699</v>
      </c>
      <c r="BX787">
        <v>305.499226631689</v>
      </c>
      <c r="BY787">
        <v>311.82625392805397</v>
      </c>
      <c r="BZ787">
        <v>300.34983673264202</v>
      </c>
      <c r="CA787">
        <v>303.82183000845902</v>
      </c>
      <c r="CB787">
        <v>305.73674931300297</v>
      </c>
      <c r="CC787">
        <v>304.02556187900598</v>
      </c>
      <c r="CD787">
        <v>310.163016857993</v>
      </c>
    </row>
    <row r="788" spans="1:82" x14ac:dyDescent="0.25">
      <c r="A788">
        <v>188.89185580774301</v>
      </c>
      <c r="B788">
        <v>310.92922585037098</v>
      </c>
      <c r="C788">
        <v>304.769172127057</v>
      </c>
      <c r="D788">
        <v>306.311657441298</v>
      </c>
      <c r="E788">
        <v>304.92369307872599</v>
      </c>
      <c r="F788">
        <v>305.68006178242899</v>
      </c>
      <c r="G788">
        <v>305.53363425755902</v>
      </c>
      <c r="H788">
        <v>303.49783578124698</v>
      </c>
      <c r="I788">
        <v>297.48040436327398</v>
      </c>
      <c r="J788">
        <v>295.69415244623002</v>
      </c>
      <c r="K788">
        <v>293.754621658622</v>
      </c>
      <c r="L788">
        <v>307.93776537090298</v>
      </c>
      <c r="M788">
        <v>300.09906979936699</v>
      </c>
      <c r="N788">
        <v>297.50581875152602</v>
      </c>
      <c r="O788">
        <v>299.774122150918</v>
      </c>
      <c r="P788">
        <v>298.65239065317201</v>
      </c>
      <c r="Q788">
        <v>293.555107428837</v>
      </c>
      <c r="R788">
        <v>298.07726350516299</v>
      </c>
      <c r="S788">
        <v>299.98852979147</v>
      </c>
      <c r="T788">
        <v>299.52673176204502</v>
      </c>
      <c r="U788">
        <v>294.02051108915401</v>
      </c>
      <c r="V788">
        <v>292.85807389936599</v>
      </c>
      <c r="W788">
        <v>290.66326425182098</v>
      </c>
      <c r="X788">
        <v>290.006725364565</v>
      </c>
      <c r="Y788">
        <v>302.41044024392198</v>
      </c>
      <c r="Z788">
        <v>291.38919184685398</v>
      </c>
      <c r="AA788">
        <v>298.20011883960501</v>
      </c>
      <c r="AB788">
        <v>293.99562600767302</v>
      </c>
      <c r="AC788">
        <v>305.746585420028</v>
      </c>
      <c r="AD788">
        <v>296.76474420396698</v>
      </c>
      <c r="AE788">
        <v>286.9480803985</v>
      </c>
      <c r="AF788">
        <v>302.58327941263599</v>
      </c>
      <c r="AG788">
        <v>295.13026644892199</v>
      </c>
      <c r="AH788">
        <v>293.08998244128202</v>
      </c>
      <c r="AI788">
        <v>305.96355959305203</v>
      </c>
      <c r="AJ788">
        <v>309.726321350104</v>
      </c>
      <c r="AK788">
        <v>301.75278081502302</v>
      </c>
      <c r="AL788">
        <v>307.29073733142701</v>
      </c>
      <c r="AM788">
        <v>317.382667235383</v>
      </c>
      <c r="AN788">
        <v>321.28190197852399</v>
      </c>
      <c r="AO788">
        <v>320.37423299429702</v>
      </c>
      <c r="AP788">
        <v>312.78996986778401</v>
      </c>
      <c r="AQ788">
        <v>318.14890696159301</v>
      </c>
      <c r="AR788">
        <v>309.045714009562</v>
      </c>
      <c r="AS788">
        <v>324.27802716409502</v>
      </c>
      <c r="AT788">
        <v>314.52830742003101</v>
      </c>
      <c r="AU788">
        <v>309.53331378662102</v>
      </c>
      <c r="AV788">
        <v>313.00657454212597</v>
      </c>
      <c r="AW788">
        <v>308.69565808543598</v>
      </c>
      <c r="AX788">
        <v>307.37838337842402</v>
      </c>
      <c r="AY788">
        <v>313.02579395412801</v>
      </c>
      <c r="AZ788">
        <v>309.13040113830402</v>
      </c>
      <c r="BA788">
        <v>302.24212242574703</v>
      </c>
      <c r="BB788">
        <v>302.93085830432102</v>
      </c>
      <c r="BC788">
        <v>296.21634511825602</v>
      </c>
      <c r="BD788">
        <v>303.14671866134103</v>
      </c>
      <c r="BE788">
        <v>306.59868353008397</v>
      </c>
      <c r="BF788">
        <v>304.091806728775</v>
      </c>
      <c r="BG788">
        <v>315.01612840717399</v>
      </c>
      <c r="BH788">
        <v>302.97566347196198</v>
      </c>
      <c r="BI788">
        <v>297.280817172404</v>
      </c>
      <c r="BJ788">
        <v>313.85896595365102</v>
      </c>
      <c r="BK788">
        <v>301.61093859981003</v>
      </c>
      <c r="BL788">
        <v>291.82241071364501</v>
      </c>
      <c r="BM788">
        <v>297.86881142499601</v>
      </c>
      <c r="BN788">
        <v>301.775340006325</v>
      </c>
      <c r="BO788">
        <v>302.14321998144402</v>
      </c>
      <c r="BP788">
        <v>291.29373256549297</v>
      </c>
      <c r="BQ788">
        <v>296.439260298622</v>
      </c>
      <c r="BR788">
        <v>295.24513974309502</v>
      </c>
      <c r="BS788">
        <v>306.96164126323703</v>
      </c>
      <c r="BT788">
        <v>304.52203607521</v>
      </c>
      <c r="BU788">
        <v>300.59658018689402</v>
      </c>
      <c r="BV788">
        <v>296.00410477323601</v>
      </c>
      <c r="BW788">
        <v>301.90552420879499</v>
      </c>
      <c r="BX788">
        <v>304.68383604533898</v>
      </c>
      <c r="BY788">
        <v>307.49463069980999</v>
      </c>
      <c r="BZ788">
        <v>301.97906793385101</v>
      </c>
      <c r="CA788">
        <v>305.52993899999399</v>
      </c>
      <c r="CB788">
        <v>307.30717520080498</v>
      </c>
      <c r="CC788">
        <v>304.45714526411098</v>
      </c>
      <c r="CD788">
        <v>315.48918361755301</v>
      </c>
    </row>
    <row r="789" spans="1:82" x14ac:dyDescent="0.25">
      <c r="A789">
        <v>189.132176234979</v>
      </c>
      <c r="B789">
        <v>314.31189239621398</v>
      </c>
      <c r="C789">
        <v>304.42169087517499</v>
      </c>
      <c r="D789">
        <v>301.86119512017399</v>
      </c>
      <c r="E789">
        <v>306.56078577308398</v>
      </c>
      <c r="F789">
        <v>305.18462246360002</v>
      </c>
      <c r="G789">
        <v>307.54129231939601</v>
      </c>
      <c r="H789">
        <v>303.57001601138398</v>
      </c>
      <c r="I789">
        <v>297.76012407174801</v>
      </c>
      <c r="J789">
        <v>294.24020460298101</v>
      </c>
      <c r="K789">
        <v>296.62062273508297</v>
      </c>
      <c r="L789">
        <v>304.50223393387699</v>
      </c>
      <c r="M789">
        <v>298.69921702719898</v>
      </c>
      <c r="N789">
        <v>295.01758974012398</v>
      </c>
      <c r="O789">
        <v>295.10803257351199</v>
      </c>
      <c r="P789">
        <v>296.58178446121599</v>
      </c>
      <c r="Q789">
        <v>295.085720058947</v>
      </c>
      <c r="R789">
        <v>290.23095722689402</v>
      </c>
      <c r="S789">
        <v>301.91739559629002</v>
      </c>
      <c r="T789">
        <v>302.51027391352</v>
      </c>
      <c r="U789">
        <v>295.79351238026698</v>
      </c>
      <c r="V789">
        <v>289.183448244408</v>
      </c>
      <c r="W789">
        <v>293.919834705835</v>
      </c>
      <c r="X789">
        <v>293.23678756487197</v>
      </c>
      <c r="Y789">
        <v>303.97463799106902</v>
      </c>
      <c r="Z789">
        <v>292.78024179417901</v>
      </c>
      <c r="AA789">
        <v>297.29421929783598</v>
      </c>
      <c r="AB789">
        <v>294.02099480002897</v>
      </c>
      <c r="AC789">
        <v>304.65698644118999</v>
      </c>
      <c r="AD789">
        <v>296.51693272981299</v>
      </c>
      <c r="AE789">
        <v>289.75609066435999</v>
      </c>
      <c r="AF789">
        <v>303.38677687622601</v>
      </c>
      <c r="AG789">
        <v>291.04992877503201</v>
      </c>
      <c r="AH789">
        <v>295.12676245759201</v>
      </c>
      <c r="AI789">
        <v>309.29027468114401</v>
      </c>
      <c r="AJ789">
        <v>309.97172408060499</v>
      </c>
      <c r="AK789">
        <v>304.10022733449603</v>
      </c>
      <c r="AL789">
        <v>307.81227161888802</v>
      </c>
      <c r="AM789">
        <v>313.56284630677999</v>
      </c>
      <c r="AN789">
        <v>318.946542472251</v>
      </c>
      <c r="AO789">
        <v>318.87543287366901</v>
      </c>
      <c r="AP789">
        <v>312.93462548362498</v>
      </c>
      <c r="AQ789">
        <v>316.61207097578801</v>
      </c>
      <c r="AR789">
        <v>311.91394677416002</v>
      </c>
      <c r="AS789">
        <v>323.48888285936198</v>
      </c>
      <c r="AT789">
        <v>315.14055718450999</v>
      </c>
      <c r="AU789">
        <v>311.13617398646602</v>
      </c>
      <c r="AV789">
        <v>317.94146933761499</v>
      </c>
      <c r="AW789">
        <v>311.03705270139602</v>
      </c>
      <c r="AX789">
        <v>304.54581180122199</v>
      </c>
      <c r="AY789">
        <v>313.31846234495799</v>
      </c>
      <c r="AZ789">
        <v>308.77663044382501</v>
      </c>
      <c r="BA789">
        <v>303.45282916787397</v>
      </c>
      <c r="BB789">
        <v>307.36170252168699</v>
      </c>
      <c r="BC789">
        <v>293.62294204101897</v>
      </c>
      <c r="BD789">
        <v>307.47593311460798</v>
      </c>
      <c r="BE789">
        <v>305.235335671364</v>
      </c>
      <c r="BF789">
        <v>306.57971306629798</v>
      </c>
      <c r="BG789">
        <v>310.149996061867</v>
      </c>
      <c r="BH789">
        <v>306.506463594742</v>
      </c>
      <c r="BI789">
        <v>295.20287620429201</v>
      </c>
      <c r="BJ789">
        <v>312.78925273594501</v>
      </c>
      <c r="BK789">
        <v>302.45978521104598</v>
      </c>
      <c r="BL789">
        <v>290.81722625620699</v>
      </c>
      <c r="BM789">
        <v>299.64746260793999</v>
      </c>
      <c r="BN789">
        <v>298.50687306122097</v>
      </c>
      <c r="BO789">
        <v>307.02710909848298</v>
      </c>
      <c r="BP789">
        <v>295.43616209338501</v>
      </c>
      <c r="BQ789">
        <v>299.34768328930699</v>
      </c>
      <c r="BR789">
        <v>294.78570745169901</v>
      </c>
      <c r="BS789">
        <v>305.86368239093702</v>
      </c>
      <c r="BT789">
        <v>303.49237358657302</v>
      </c>
      <c r="BU789">
        <v>300.86245409669499</v>
      </c>
      <c r="BV789">
        <v>298.01103856928802</v>
      </c>
      <c r="BW789">
        <v>298.89662455236697</v>
      </c>
      <c r="BX789">
        <v>306.893364298324</v>
      </c>
      <c r="BY789">
        <v>305.15809905862898</v>
      </c>
      <c r="BZ789">
        <v>300.56315768297202</v>
      </c>
      <c r="CA789">
        <v>307.58219846260499</v>
      </c>
      <c r="CB789">
        <v>308.82887556132698</v>
      </c>
      <c r="CC789">
        <v>306.91082275259299</v>
      </c>
      <c r="CD789">
        <v>316.79378443986599</v>
      </c>
    </row>
    <row r="790" spans="1:82" x14ac:dyDescent="0.25">
      <c r="A790">
        <v>189.37249666221601</v>
      </c>
      <c r="B790">
        <v>315.23834146000598</v>
      </c>
      <c r="C790">
        <v>306.44005691395199</v>
      </c>
      <c r="D790">
        <v>297.74105191398701</v>
      </c>
      <c r="E790">
        <v>309.75647966580999</v>
      </c>
      <c r="F790">
        <v>304.55448339393899</v>
      </c>
      <c r="G790">
        <v>308.79487478289701</v>
      </c>
      <c r="H790">
        <v>303.78923465846299</v>
      </c>
      <c r="I790">
        <v>293.94800806267898</v>
      </c>
      <c r="J790">
        <v>294.52660490122599</v>
      </c>
      <c r="K790">
        <v>294.68743358862997</v>
      </c>
      <c r="L790">
        <v>301.29181303830899</v>
      </c>
      <c r="M790">
        <v>300.36528660003199</v>
      </c>
      <c r="N790">
        <v>289.46869392326602</v>
      </c>
      <c r="O790">
        <v>293.87013200787499</v>
      </c>
      <c r="P790">
        <v>296.34279766669198</v>
      </c>
      <c r="Q790">
        <v>294.08412588128903</v>
      </c>
      <c r="R790">
        <v>285.46526604342</v>
      </c>
      <c r="S790">
        <v>297.85200658316597</v>
      </c>
      <c r="T790">
        <v>303.97768682576498</v>
      </c>
      <c r="U790">
        <v>296.20337836707898</v>
      </c>
      <c r="V790">
        <v>288.95353798925498</v>
      </c>
      <c r="W790">
        <v>291.75407393301202</v>
      </c>
      <c r="X790">
        <v>296.14767118692401</v>
      </c>
      <c r="Y790">
        <v>300.163025761038</v>
      </c>
      <c r="Z790">
        <v>289.63621401061198</v>
      </c>
      <c r="AA790">
        <v>297.51856883832698</v>
      </c>
      <c r="AB790">
        <v>289.70386240298501</v>
      </c>
      <c r="AC790">
        <v>300.14583003377697</v>
      </c>
      <c r="AD790">
        <v>291.83328595031298</v>
      </c>
      <c r="AE790">
        <v>293.434695626924</v>
      </c>
      <c r="AF790">
        <v>300.409814371192</v>
      </c>
      <c r="AG790">
        <v>287.676791842272</v>
      </c>
      <c r="AH790">
        <v>294.339765496486</v>
      </c>
      <c r="AI790">
        <v>312.19697915155501</v>
      </c>
      <c r="AJ790">
        <v>308.72120539998002</v>
      </c>
      <c r="AK790">
        <v>307.70833353691199</v>
      </c>
      <c r="AL790">
        <v>311.63123760731099</v>
      </c>
      <c r="AM790">
        <v>312.40029908075701</v>
      </c>
      <c r="AN790">
        <v>316.74696663409998</v>
      </c>
      <c r="AO790">
        <v>316.85906841071102</v>
      </c>
      <c r="AP790">
        <v>310.17410455911801</v>
      </c>
      <c r="AQ790">
        <v>319.61527955033603</v>
      </c>
      <c r="AR790">
        <v>311.400968177756</v>
      </c>
      <c r="AS790">
        <v>321.23716357570902</v>
      </c>
      <c r="AT790">
        <v>313.034975426649</v>
      </c>
      <c r="AU790">
        <v>313.06123682392598</v>
      </c>
      <c r="AV790">
        <v>315.83627105130898</v>
      </c>
      <c r="AW790">
        <v>305.87837641610599</v>
      </c>
      <c r="AX790">
        <v>308.096911201534</v>
      </c>
      <c r="AY790">
        <v>317.41420961511398</v>
      </c>
      <c r="AZ790">
        <v>308.35331024653698</v>
      </c>
      <c r="BA790">
        <v>300.15504018650603</v>
      </c>
      <c r="BB790">
        <v>305.41805268852301</v>
      </c>
      <c r="BC790">
        <v>291.53588153924801</v>
      </c>
      <c r="BD790">
        <v>310.36953738068797</v>
      </c>
      <c r="BE790">
        <v>304.794749228272</v>
      </c>
      <c r="BF790">
        <v>306.71893880143102</v>
      </c>
      <c r="BG790">
        <v>310.25521092389999</v>
      </c>
      <c r="BH790">
        <v>305.25977205305401</v>
      </c>
      <c r="BI790">
        <v>294.68089881667601</v>
      </c>
      <c r="BJ790">
        <v>311.567047573114</v>
      </c>
      <c r="BK790">
        <v>298.31746341182202</v>
      </c>
      <c r="BL790">
        <v>288.86739322357198</v>
      </c>
      <c r="BM790">
        <v>301.96659174458301</v>
      </c>
      <c r="BN790">
        <v>296.77349751645897</v>
      </c>
      <c r="BO790">
        <v>304.79312631810001</v>
      </c>
      <c r="BP790">
        <v>301.41430951221702</v>
      </c>
      <c r="BQ790">
        <v>302.227753167993</v>
      </c>
      <c r="BR790">
        <v>299.50854570355199</v>
      </c>
      <c r="BS790">
        <v>303.66820049635601</v>
      </c>
      <c r="BT790">
        <v>302.03983110815398</v>
      </c>
      <c r="BU790">
        <v>299.975310227134</v>
      </c>
      <c r="BV790">
        <v>302.91870584788899</v>
      </c>
      <c r="BW790">
        <v>297.20662843327898</v>
      </c>
      <c r="BX790">
        <v>309.56731061583099</v>
      </c>
      <c r="BY790">
        <v>309.12012191482</v>
      </c>
      <c r="BZ790">
        <v>300.38190244260699</v>
      </c>
      <c r="CA790">
        <v>308.82928616731198</v>
      </c>
      <c r="CB790">
        <v>309.56518994812399</v>
      </c>
      <c r="CC790">
        <v>303.44075005990902</v>
      </c>
      <c r="CD790">
        <v>314.497593263076</v>
      </c>
    </row>
    <row r="791" spans="1:82" x14ac:dyDescent="0.25">
      <c r="A791">
        <v>189.61281708945199</v>
      </c>
      <c r="B791">
        <v>314.614921901316</v>
      </c>
      <c r="C791">
        <v>306.79403057223999</v>
      </c>
      <c r="D791">
        <v>296.66029418208802</v>
      </c>
      <c r="E791">
        <v>310.919935947243</v>
      </c>
      <c r="F791">
        <v>305.00060213025</v>
      </c>
      <c r="G791">
        <v>307.37370405129298</v>
      </c>
      <c r="H791">
        <v>302.909790262125</v>
      </c>
      <c r="I791">
        <v>295.59450577851402</v>
      </c>
      <c r="J791">
        <v>293.96463220890303</v>
      </c>
      <c r="K791">
        <v>292.40292780156898</v>
      </c>
      <c r="L791">
        <v>301.99779464753198</v>
      </c>
      <c r="M791">
        <v>302.09680734446403</v>
      </c>
      <c r="N791">
        <v>290.38359291028701</v>
      </c>
      <c r="O791">
        <v>288.92882260897198</v>
      </c>
      <c r="P791">
        <v>295.54702955224002</v>
      </c>
      <c r="Q791">
        <v>297.33815734278102</v>
      </c>
      <c r="R791">
        <v>289.16596833635202</v>
      </c>
      <c r="S791">
        <v>296.70739074524801</v>
      </c>
      <c r="T791">
        <v>304.435814918858</v>
      </c>
      <c r="U791">
        <v>296.94713660544897</v>
      </c>
      <c r="V791">
        <v>294.19770315380299</v>
      </c>
      <c r="W791">
        <v>295.03390898376801</v>
      </c>
      <c r="X791">
        <v>296.88595900694003</v>
      </c>
      <c r="Y791">
        <v>302.07637872618</v>
      </c>
      <c r="Z791">
        <v>289.24114611717499</v>
      </c>
      <c r="AA791">
        <v>293.34995436302898</v>
      </c>
      <c r="AB791">
        <v>293.72665676670999</v>
      </c>
      <c r="AC791">
        <v>296.85431195901998</v>
      </c>
      <c r="AD791">
        <v>288.16696025874398</v>
      </c>
      <c r="AE791">
        <v>294.52097297166199</v>
      </c>
      <c r="AF791">
        <v>298.749090604125</v>
      </c>
      <c r="AG791">
        <v>288.92320193803801</v>
      </c>
      <c r="AH791">
        <v>296.607545545584</v>
      </c>
      <c r="AI791">
        <v>313.86868425562301</v>
      </c>
      <c r="AJ791">
        <v>311.33099845982599</v>
      </c>
      <c r="AK791">
        <v>309.11131714414199</v>
      </c>
      <c r="AL791">
        <v>316.07557605181501</v>
      </c>
      <c r="AM791">
        <v>311.08262765815402</v>
      </c>
      <c r="AN791">
        <v>315.787476278508</v>
      </c>
      <c r="AO791">
        <v>316.86731151445599</v>
      </c>
      <c r="AP791">
        <v>312.75504944024198</v>
      </c>
      <c r="AQ791">
        <v>319.21679048453399</v>
      </c>
      <c r="AR791">
        <v>308.956503484645</v>
      </c>
      <c r="AS791">
        <v>322.04374890778797</v>
      </c>
      <c r="AT791">
        <v>312.34661204266501</v>
      </c>
      <c r="AU791">
        <v>313.25209710711403</v>
      </c>
      <c r="AV791">
        <v>313.92496689581401</v>
      </c>
      <c r="AW791">
        <v>304.48551052761701</v>
      </c>
      <c r="AX791">
        <v>311.11422366350399</v>
      </c>
      <c r="AY791">
        <v>317.94203058248598</v>
      </c>
      <c r="AZ791">
        <v>303.782304490679</v>
      </c>
      <c r="BA791">
        <v>300.30181531299303</v>
      </c>
      <c r="BB791">
        <v>307.79555512868001</v>
      </c>
      <c r="BC791">
        <v>292.87161970483601</v>
      </c>
      <c r="BD791">
        <v>311.76516762251202</v>
      </c>
      <c r="BE791">
        <v>303.23310556195401</v>
      </c>
      <c r="BF791">
        <v>304.13611304457902</v>
      </c>
      <c r="BG791">
        <v>305.64522478301598</v>
      </c>
      <c r="BH791">
        <v>303.31290642098003</v>
      </c>
      <c r="BI791">
        <v>295.52147422084698</v>
      </c>
      <c r="BJ791">
        <v>306.81278056203797</v>
      </c>
      <c r="BK791">
        <v>295.53255873919102</v>
      </c>
      <c r="BL791">
        <v>291.41036567533001</v>
      </c>
      <c r="BM791">
        <v>304.475644245799</v>
      </c>
      <c r="BN791">
        <v>296.54811940961503</v>
      </c>
      <c r="BO791">
        <v>299.21768057651599</v>
      </c>
      <c r="BP791">
        <v>303.34332604786698</v>
      </c>
      <c r="BQ791">
        <v>297.81856923658199</v>
      </c>
      <c r="BR791">
        <v>300.25384468086799</v>
      </c>
      <c r="BS791">
        <v>301.91969861483602</v>
      </c>
      <c r="BT791">
        <v>302.40383655046901</v>
      </c>
      <c r="BU791">
        <v>301.69934618677502</v>
      </c>
      <c r="BV791">
        <v>304.57170273386402</v>
      </c>
      <c r="BW791">
        <v>299.29568290842099</v>
      </c>
      <c r="BX791">
        <v>311.556548229714</v>
      </c>
      <c r="BY791">
        <v>312.013798930691</v>
      </c>
      <c r="BZ791">
        <v>302.32724964978001</v>
      </c>
      <c r="CA791">
        <v>309.38934743665499</v>
      </c>
      <c r="CB791">
        <v>308.16614056001202</v>
      </c>
      <c r="CC791">
        <v>302.760733898007</v>
      </c>
      <c r="CD791">
        <v>312.062987839367</v>
      </c>
    </row>
    <row r="792" spans="1:82" x14ac:dyDescent="0.25">
      <c r="A792">
        <v>189.85313751668801</v>
      </c>
      <c r="B792">
        <v>312.19144163907401</v>
      </c>
      <c r="C792">
        <v>304.87792726054198</v>
      </c>
      <c r="D792">
        <v>295.07281696371598</v>
      </c>
      <c r="E792">
        <v>308.68463789912897</v>
      </c>
      <c r="F792">
        <v>303.45522665864502</v>
      </c>
      <c r="G792">
        <v>306.28966823436599</v>
      </c>
      <c r="H792">
        <v>304.95131400425402</v>
      </c>
      <c r="I792">
        <v>293.425377354511</v>
      </c>
      <c r="J792">
        <v>293.97140311736098</v>
      </c>
      <c r="K792">
        <v>293.40118822931998</v>
      </c>
      <c r="L792">
        <v>297.95894256256997</v>
      </c>
      <c r="M792">
        <v>300.81625271621903</v>
      </c>
      <c r="N792">
        <v>290.51139650935897</v>
      </c>
      <c r="O792">
        <v>287.78485450870602</v>
      </c>
      <c r="P792">
        <v>298.575570286475</v>
      </c>
      <c r="Q792">
        <v>298.82373294771401</v>
      </c>
      <c r="R792">
        <v>292.32524787298098</v>
      </c>
      <c r="S792">
        <v>293.46882936824898</v>
      </c>
      <c r="T792">
        <v>300.17446138393001</v>
      </c>
      <c r="U792">
        <v>295.97177011147897</v>
      </c>
      <c r="V792">
        <v>292.01841537965697</v>
      </c>
      <c r="W792">
        <v>298.43351267752598</v>
      </c>
      <c r="X792">
        <v>298.05771967160399</v>
      </c>
      <c r="Y792">
        <v>307.74237061379199</v>
      </c>
      <c r="Z792">
        <v>291.87782266581303</v>
      </c>
      <c r="AA792">
        <v>292.64742497018699</v>
      </c>
      <c r="AB792">
        <v>295.75066733800901</v>
      </c>
      <c r="AC792">
        <v>291.65343770207602</v>
      </c>
      <c r="AD792">
        <v>291.57137417124102</v>
      </c>
      <c r="AE792">
        <v>295.65718554254897</v>
      </c>
      <c r="AF792">
        <v>298.791695015649</v>
      </c>
      <c r="AG792">
        <v>290.15533408065397</v>
      </c>
      <c r="AH792">
        <v>296.40955906984402</v>
      </c>
      <c r="AI792">
        <v>309.54342140332301</v>
      </c>
      <c r="AJ792">
        <v>312.88983164748902</v>
      </c>
      <c r="AK792">
        <v>313.46898030526398</v>
      </c>
      <c r="AL792">
        <v>318.444684911097</v>
      </c>
      <c r="AM792">
        <v>309.286440223498</v>
      </c>
      <c r="AN792">
        <v>318.55740729297702</v>
      </c>
      <c r="AO792">
        <v>316.27880583921001</v>
      </c>
      <c r="AP792">
        <v>314.67445848329498</v>
      </c>
      <c r="AQ792">
        <v>317.85463874900302</v>
      </c>
      <c r="AR792">
        <v>309.57875439634603</v>
      </c>
      <c r="AS792">
        <v>318.96301425377902</v>
      </c>
      <c r="AT792">
        <v>308.865946936341</v>
      </c>
      <c r="AU792">
        <v>312.777038489814</v>
      </c>
      <c r="AV792">
        <v>314.8480736592</v>
      </c>
      <c r="AW792">
        <v>305.44796052723501</v>
      </c>
      <c r="AX792">
        <v>313.59168464016699</v>
      </c>
      <c r="AY792">
        <v>319.37034066818501</v>
      </c>
      <c r="AZ792">
        <v>304.44365626636699</v>
      </c>
      <c r="BA792">
        <v>307.74650641086799</v>
      </c>
      <c r="BB792">
        <v>308.11479288925602</v>
      </c>
      <c r="BC792">
        <v>291.305745996903</v>
      </c>
      <c r="BD792">
        <v>312.634043280154</v>
      </c>
      <c r="BE792">
        <v>302.72686925887598</v>
      </c>
      <c r="BF792">
        <v>299.97904496831597</v>
      </c>
      <c r="BG792">
        <v>302.54792036704902</v>
      </c>
      <c r="BH792">
        <v>301.082489571027</v>
      </c>
      <c r="BI792">
        <v>295.43655170913303</v>
      </c>
      <c r="BJ792">
        <v>304.87090583977903</v>
      </c>
      <c r="BK792">
        <v>293.88357027161402</v>
      </c>
      <c r="BL792">
        <v>294.21997994795601</v>
      </c>
      <c r="BM792">
        <v>306.17748400639601</v>
      </c>
      <c r="BN792">
        <v>295.71405318107497</v>
      </c>
      <c r="BO792">
        <v>297.070920802172</v>
      </c>
      <c r="BP792">
        <v>304.951235089379</v>
      </c>
      <c r="BQ792">
        <v>295.13466308429901</v>
      </c>
      <c r="BR792">
        <v>306.92644719062901</v>
      </c>
      <c r="BS792">
        <v>302.56177650492202</v>
      </c>
      <c r="BT792">
        <v>301.41263762101198</v>
      </c>
      <c r="BU792">
        <v>303.34976561459803</v>
      </c>
      <c r="BV792">
        <v>308.51625629028803</v>
      </c>
      <c r="BW792">
        <v>302.273100419581</v>
      </c>
      <c r="BX792">
        <v>313.98159278030499</v>
      </c>
      <c r="BY792">
        <v>311.43963903030902</v>
      </c>
      <c r="BZ792">
        <v>303.03662661039999</v>
      </c>
      <c r="CA792">
        <v>310.85194738317398</v>
      </c>
      <c r="CB792">
        <v>305.44242717412101</v>
      </c>
      <c r="CC792">
        <v>308.66206002621198</v>
      </c>
      <c r="CD792">
        <v>307.90399801502099</v>
      </c>
    </row>
    <row r="793" spans="1:82" x14ac:dyDescent="0.25">
      <c r="A793">
        <v>190.09345794392499</v>
      </c>
      <c r="B793">
        <v>312.699948246286</v>
      </c>
      <c r="C793">
        <v>304.02009977762202</v>
      </c>
      <c r="D793">
        <v>296.18627470727802</v>
      </c>
      <c r="E793">
        <v>301.95695819329597</v>
      </c>
      <c r="F793">
        <v>304.92971621852797</v>
      </c>
      <c r="G793">
        <v>306.29021847188</v>
      </c>
      <c r="H793">
        <v>305.68805729609801</v>
      </c>
      <c r="I793">
        <v>296.32149581086202</v>
      </c>
      <c r="J793">
        <v>293.60861903394601</v>
      </c>
      <c r="K793">
        <v>292.765622597213</v>
      </c>
      <c r="L793">
        <v>296.75645071997002</v>
      </c>
      <c r="M793">
        <v>299.79150523191203</v>
      </c>
      <c r="N793">
        <v>291.840627359206</v>
      </c>
      <c r="O793">
        <v>289.83559347922699</v>
      </c>
      <c r="P793">
        <v>303.39585530315702</v>
      </c>
      <c r="Q793">
        <v>296.00354096592002</v>
      </c>
      <c r="R793">
        <v>294.27869985858803</v>
      </c>
      <c r="S793">
        <v>293.84487460117401</v>
      </c>
      <c r="T793">
        <v>299.90320332563198</v>
      </c>
      <c r="U793">
        <v>292.185384034793</v>
      </c>
      <c r="V793">
        <v>293.740107051591</v>
      </c>
      <c r="W793">
        <v>298.62424154206002</v>
      </c>
      <c r="X793">
        <v>299.94008605963802</v>
      </c>
      <c r="Y793">
        <v>308.98556879336502</v>
      </c>
      <c r="Z793">
        <v>295.416727578375</v>
      </c>
      <c r="AA793">
        <v>294.19975690935303</v>
      </c>
      <c r="AB793">
        <v>294.61162775904199</v>
      </c>
      <c r="AC793">
        <v>294.06862496418302</v>
      </c>
      <c r="AD793">
        <v>293.04150170423202</v>
      </c>
      <c r="AE793">
        <v>298.36743209462401</v>
      </c>
      <c r="AF793">
        <v>296.66049084159403</v>
      </c>
      <c r="AG793">
        <v>289.56764406259799</v>
      </c>
      <c r="AH793">
        <v>296.33406008032898</v>
      </c>
      <c r="AI793">
        <v>307.49086154492397</v>
      </c>
      <c r="AJ793">
        <v>312.62859628641598</v>
      </c>
      <c r="AK793">
        <v>315.31549770533599</v>
      </c>
      <c r="AL793">
        <v>316.62242980210698</v>
      </c>
      <c r="AM793">
        <v>309.16531228299903</v>
      </c>
      <c r="AN793">
        <v>318.32325608441801</v>
      </c>
      <c r="AO793">
        <v>315.69670123580198</v>
      </c>
      <c r="AP793">
        <v>314.20569361303097</v>
      </c>
      <c r="AQ793">
        <v>314.49756527037198</v>
      </c>
      <c r="AR793">
        <v>309.99499543797202</v>
      </c>
      <c r="AS793">
        <v>317.657784535205</v>
      </c>
      <c r="AT793">
        <v>307.80741826905597</v>
      </c>
      <c r="AU793">
        <v>316.89321636532998</v>
      </c>
      <c r="AV793">
        <v>313.13704476413801</v>
      </c>
      <c r="AW793">
        <v>304.64012186186301</v>
      </c>
      <c r="AX793">
        <v>312.13628769341199</v>
      </c>
      <c r="AY793">
        <v>320.44716801451699</v>
      </c>
      <c r="AZ793">
        <v>303.84854663970498</v>
      </c>
      <c r="BA793">
        <v>309.24235428214701</v>
      </c>
      <c r="BB793">
        <v>309.11532436914098</v>
      </c>
      <c r="BC793">
        <v>292.51297236938001</v>
      </c>
      <c r="BD793">
        <v>310.62627772548598</v>
      </c>
      <c r="BE793">
        <v>301.84972474240698</v>
      </c>
      <c r="BF793">
        <v>299.33199330187603</v>
      </c>
      <c r="BG793">
        <v>305.55304996274799</v>
      </c>
      <c r="BH793">
        <v>301.15334508261901</v>
      </c>
      <c r="BI793">
        <v>295.048866469193</v>
      </c>
      <c r="BJ793">
        <v>302.94243670485599</v>
      </c>
      <c r="BK793">
        <v>290.93339709298903</v>
      </c>
      <c r="BL793">
        <v>297.250460331081</v>
      </c>
      <c r="BM793">
        <v>304.08587043686902</v>
      </c>
      <c r="BN793">
        <v>296.17055756320002</v>
      </c>
      <c r="BO793">
        <v>296.97696387040901</v>
      </c>
      <c r="BP793">
        <v>305.11306088941302</v>
      </c>
      <c r="BQ793">
        <v>296.84984588796601</v>
      </c>
      <c r="BR793">
        <v>309.25471710149202</v>
      </c>
      <c r="BS793">
        <v>298.48721380436001</v>
      </c>
      <c r="BT793">
        <v>299.72659708274801</v>
      </c>
      <c r="BU793">
        <v>303.30707887124902</v>
      </c>
      <c r="BV793">
        <v>316.56370503809097</v>
      </c>
      <c r="BW793">
        <v>303.16558967393797</v>
      </c>
      <c r="BX793">
        <v>315.94393289498998</v>
      </c>
      <c r="BY793">
        <v>310.87219416123298</v>
      </c>
      <c r="BZ793">
        <v>301.45097174277799</v>
      </c>
      <c r="CA793">
        <v>311.121598582101</v>
      </c>
      <c r="CB793">
        <v>308.63636611851598</v>
      </c>
      <c r="CC793">
        <v>309.38036216619798</v>
      </c>
      <c r="CD793">
        <v>306.66789658806999</v>
      </c>
    </row>
    <row r="794" spans="1:82" x14ac:dyDescent="0.25">
      <c r="A794">
        <v>190.333778371161</v>
      </c>
      <c r="B794">
        <v>309.32807806930703</v>
      </c>
      <c r="C794">
        <v>304.93026489400899</v>
      </c>
      <c r="D794">
        <v>304.68166847311602</v>
      </c>
      <c r="E794">
        <v>300.81741598412799</v>
      </c>
      <c r="F794">
        <v>305.89050545591601</v>
      </c>
      <c r="G794">
        <v>307.56091686819599</v>
      </c>
      <c r="H794">
        <v>301.14345046778698</v>
      </c>
      <c r="I794">
        <v>300.10576032036698</v>
      </c>
      <c r="J794">
        <v>295.84806568462398</v>
      </c>
      <c r="K794">
        <v>291.65334789591498</v>
      </c>
      <c r="L794">
        <v>294.37988052320202</v>
      </c>
      <c r="M794">
        <v>301.97580134537299</v>
      </c>
      <c r="N794">
        <v>295.79173071409002</v>
      </c>
      <c r="O794">
        <v>289.62645346718398</v>
      </c>
      <c r="P794">
        <v>302.52535160477998</v>
      </c>
      <c r="Q794">
        <v>297.08086453667801</v>
      </c>
      <c r="R794">
        <v>296.40496270097799</v>
      </c>
      <c r="S794">
        <v>292.61345771500999</v>
      </c>
      <c r="T794">
        <v>300.688543649873</v>
      </c>
      <c r="U794">
        <v>295.327967529641</v>
      </c>
      <c r="V794">
        <v>293.28282124780299</v>
      </c>
      <c r="W794">
        <v>298.23572351413202</v>
      </c>
      <c r="X794">
        <v>294.333036593793</v>
      </c>
      <c r="Y794">
        <v>305.08359929114499</v>
      </c>
      <c r="Z794">
        <v>297.74889340774001</v>
      </c>
      <c r="AA794">
        <v>295.40699017467699</v>
      </c>
      <c r="AB794">
        <v>295.13905098153799</v>
      </c>
      <c r="AC794">
        <v>293.46943408493001</v>
      </c>
      <c r="AD794">
        <v>290.97547673267502</v>
      </c>
      <c r="AE794">
        <v>300.142546502009</v>
      </c>
      <c r="AF794">
        <v>296.42845465220699</v>
      </c>
      <c r="AG794">
        <v>288.90865665889498</v>
      </c>
      <c r="AH794">
        <v>293.61835993548198</v>
      </c>
      <c r="AI794">
        <v>306.130119023639</v>
      </c>
      <c r="AJ794">
        <v>312.68008029991</v>
      </c>
      <c r="AK794">
        <v>316.31872665065799</v>
      </c>
      <c r="AL794">
        <v>315.27830405376102</v>
      </c>
      <c r="AM794">
        <v>312.74570443695001</v>
      </c>
      <c r="AN794">
        <v>319.46866257315497</v>
      </c>
      <c r="AO794">
        <v>313.46578832204301</v>
      </c>
      <c r="AP794">
        <v>317.30747301399498</v>
      </c>
      <c r="AQ794">
        <v>314.86358384077499</v>
      </c>
      <c r="AR794">
        <v>310.65694051306798</v>
      </c>
      <c r="AS794">
        <v>315.510628593045</v>
      </c>
      <c r="AT794">
        <v>308.47967003135898</v>
      </c>
      <c r="AU794">
        <v>316.43335269428002</v>
      </c>
      <c r="AV794">
        <v>308.85417410877801</v>
      </c>
      <c r="AW794">
        <v>301.31573075075198</v>
      </c>
      <c r="AX794">
        <v>315.37583329945602</v>
      </c>
      <c r="AY794">
        <v>318.39578935970798</v>
      </c>
      <c r="AZ794">
        <v>310.47123190405699</v>
      </c>
      <c r="BA794">
        <v>312.55161165149099</v>
      </c>
      <c r="BB794">
        <v>308.38264051159001</v>
      </c>
      <c r="BC794">
        <v>294.40273263449598</v>
      </c>
      <c r="BD794">
        <v>307.83580497489402</v>
      </c>
      <c r="BE794">
        <v>301.38815581393902</v>
      </c>
      <c r="BF794">
        <v>297.67091044814498</v>
      </c>
      <c r="BG794">
        <v>305.870472894491</v>
      </c>
      <c r="BH794">
        <v>300.40825524289301</v>
      </c>
      <c r="BI794">
        <v>296.82891250799099</v>
      </c>
      <c r="BJ794">
        <v>299.60415267023899</v>
      </c>
      <c r="BK794">
        <v>293.55350758646699</v>
      </c>
      <c r="BL794">
        <v>300.55656537853503</v>
      </c>
      <c r="BM794">
        <v>299.12018459090899</v>
      </c>
      <c r="BN794">
        <v>297.62348112007601</v>
      </c>
      <c r="BO794">
        <v>296.11095741957303</v>
      </c>
      <c r="BP794">
        <v>304.30603683647303</v>
      </c>
      <c r="BQ794">
        <v>296.98990475774599</v>
      </c>
      <c r="BR794">
        <v>315.35448164681998</v>
      </c>
      <c r="BS794">
        <v>296.69119130762198</v>
      </c>
      <c r="BT794">
        <v>297.994349866378</v>
      </c>
      <c r="BU794">
        <v>304.10698083554797</v>
      </c>
      <c r="BV794">
        <v>312.60223971698002</v>
      </c>
      <c r="BW794">
        <v>303.19318475724799</v>
      </c>
      <c r="BX794">
        <v>320.28604395287698</v>
      </c>
      <c r="BY794">
        <v>309.617838746686</v>
      </c>
      <c r="BZ794">
        <v>304.229787287867</v>
      </c>
      <c r="CA794">
        <v>306.36023437596498</v>
      </c>
      <c r="CB794">
        <v>314.731734523591</v>
      </c>
      <c r="CC794">
        <v>308.55082000599901</v>
      </c>
      <c r="CD794">
        <v>306.672195259538</v>
      </c>
    </row>
    <row r="795" spans="1:82" x14ac:dyDescent="0.25">
      <c r="A795">
        <v>190.57409879839699</v>
      </c>
      <c r="B795">
        <v>307.39527427762903</v>
      </c>
      <c r="C795">
        <v>307.88627731089298</v>
      </c>
      <c r="D795">
        <v>311.34196008338</v>
      </c>
      <c r="E795">
        <v>298.99604921852801</v>
      </c>
      <c r="F795">
        <v>307.64265667745099</v>
      </c>
      <c r="G795">
        <v>306.76354727275998</v>
      </c>
      <c r="H795">
        <v>296.23447955973103</v>
      </c>
      <c r="I795">
        <v>301.58532941762502</v>
      </c>
      <c r="J795">
        <v>296.60870874901298</v>
      </c>
      <c r="K795">
        <v>294.46046644693598</v>
      </c>
      <c r="L795">
        <v>296.49086801303503</v>
      </c>
      <c r="M795">
        <v>301.03978756108398</v>
      </c>
      <c r="N795">
        <v>301.70596972062799</v>
      </c>
      <c r="O795">
        <v>290.07714294953001</v>
      </c>
      <c r="P795">
        <v>301.835185111599</v>
      </c>
      <c r="Q795">
        <v>297.12000598976499</v>
      </c>
      <c r="R795">
        <v>298.61833416653099</v>
      </c>
      <c r="S795">
        <v>294.54301255356802</v>
      </c>
      <c r="T795">
        <v>296.350244905225</v>
      </c>
      <c r="U795">
        <v>295.01998465041299</v>
      </c>
      <c r="V795">
        <v>294.41900549867898</v>
      </c>
      <c r="W795">
        <v>299.76146733162801</v>
      </c>
      <c r="X795">
        <v>292.79387291139301</v>
      </c>
      <c r="Y795">
        <v>302.47599578532299</v>
      </c>
      <c r="Z795">
        <v>297.77092506943802</v>
      </c>
      <c r="AA795">
        <v>294.75227805268298</v>
      </c>
      <c r="AB795">
        <v>299.26861671837298</v>
      </c>
      <c r="AC795">
        <v>296.52131925287398</v>
      </c>
      <c r="AD795">
        <v>290.86795545679303</v>
      </c>
      <c r="AE795">
        <v>300.58588208047598</v>
      </c>
      <c r="AF795">
        <v>295.076246272925</v>
      </c>
      <c r="AG795">
        <v>291.41215561988099</v>
      </c>
      <c r="AH795">
        <v>295.93527102269201</v>
      </c>
      <c r="AI795">
        <v>304.333794672397</v>
      </c>
      <c r="AJ795">
        <v>314.23939019902502</v>
      </c>
      <c r="AK795">
        <v>314.70974360127701</v>
      </c>
      <c r="AL795">
        <v>316.06316647084202</v>
      </c>
      <c r="AM795">
        <v>315.44747192451098</v>
      </c>
      <c r="AN795">
        <v>321.40624924201398</v>
      </c>
      <c r="AO795">
        <v>315.43015205207701</v>
      </c>
      <c r="AP795">
        <v>317.71832819630703</v>
      </c>
      <c r="AQ795">
        <v>311.38064034815898</v>
      </c>
      <c r="AR795">
        <v>308.722026973901</v>
      </c>
      <c r="AS795">
        <v>314.62828949473698</v>
      </c>
      <c r="AT795">
        <v>306.74419021616399</v>
      </c>
      <c r="AU795">
        <v>319.45938204044398</v>
      </c>
      <c r="AV795">
        <v>307.89649170531698</v>
      </c>
      <c r="AW795">
        <v>302.78811817505101</v>
      </c>
      <c r="AX795">
        <v>317.04685276997202</v>
      </c>
      <c r="AY795">
        <v>315.72470724270198</v>
      </c>
      <c r="AZ795">
        <v>314.48973474808599</v>
      </c>
      <c r="BA795">
        <v>312.04087709183898</v>
      </c>
      <c r="BB795">
        <v>308.57403913882803</v>
      </c>
      <c r="BC795">
        <v>301.02401390065302</v>
      </c>
      <c r="BD795">
        <v>303.83424864696701</v>
      </c>
      <c r="BE795">
        <v>299.20448565432599</v>
      </c>
      <c r="BF795">
        <v>298.67076282211201</v>
      </c>
      <c r="BG795">
        <v>300.07880565122298</v>
      </c>
      <c r="BH795">
        <v>300.77629016441699</v>
      </c>
      <c r="BI795">
        <v>298.581206711177</v>
      </c>
      <c r="BJ795">
        <v>299.04463503664601</v>
      </c>
      <c r="BK795">
        <v>294.63072259970397</v>
      </c>
      <c r="BL795">
        <v>303.063539167709</v>
      </c>
      <c r="BM795">
        <v>293.156749150412</v>
      </c>
      <c r="BN795">
        <v>298.09195623047401</v>
      </c>
      <c r="BO795">
        <v>299.669955111896</v>
      </c>
      <c r="BP795">
        <v>304.729367254446</v>
      </c>
      <c r="BQ795">
        <v>293.96761620299901</v>
      </c>
      <c r="BR795">
        <v>311.97622555751798</v>
      </c>
      <c r="BS795">
        <v>295.20213509331001</v>
      </c>
      <c r="BT795">
        <v>299.56988896650898</v>
      </c>
      <c r="BU795">
        <v>300.66498523743098</v>
      </c>
      <c r="BV795">
        <v>305.35032488327403</v>
      </c>
      <c r="BW795">
        <v>305.717700307673</v>
      </c>
      <c r="BX795">
        <v>317.24056874896399</v>
      </c>
      <c r="BY795">
        <v>308.394724743842</v>
      </c>
      <c r="BZ795">
        <v>307.39147180887102</v>
      </c>
      <c r="CA795">
        <v>301.82136674507302</v>
      </c>
      <c r="CB795">
        <v>313.18547336495499</v>
      </c>
      <c r="CC795">
        <v>309.80595175864198</v>
      </c>
      <c r="CD795">
        <v>302.67753308149702</v>
      </c>
    </row>
    <row r="796" spans="1:82" x14ac:dyDescent="0.25">
      <c r="A796">
        <v>190.814419225634</v>
      </c>
      <c r="B796">
        <v>306.17671810245298</v>
      </c>
      <c r="C796">
        <v>311.5155358051</v>
      </c>
      <c r="D796">
        <v>314.37554477108898</v>
      </c>
      <c r="E796">
        <v>302.11585795658402</v>
      </c>
      <c r="F796">
        <v>310.897852099136</v>
      </c>
      <c r="G796">
        <v>308.62640468974803</v>
      </c>
      <c r="H796">
        <v>295.696738597479</v>
      </c>
      <c r="I796">
        <v>304.46171672366103</v>
      </c>
      <c r="J796">
        <v>297.18144513309198</v>
      </c>
      <c r="K796">
        <v>294.81081466138102</v>
      </c>
      <c r="L796">
        <v>294.72346375902703</v>
      </c>
      <c r="M796">
        <v>299.36525797096601</v>
      </c>
      <c r="N796">
        <v>303.13201390383898</v>
      </c>
      <c r="O796">
        <v>291.75213660378301</v>
      </c>
      <c r="P796">
        <v>304.17499845686302</v>
      </c>
      <c r="Q796">
        <v>297.49440647108099</v>
      </c>
      <c r="R796">
        <v>300.27730666409201</v>
      </c>
      <c r="S796">
        <v>293.87920814155802</v>
      </c>
      <c r="T796">
        <v>293.54801285425299</v>
      </c>
      <c r="U796">
        <v>293.97446143766302</v>
      </c>
      <c r="V796">
        <v>292.80658437172599</v>
      </c>
      <c r="W796">
        <v>296.61995640479699</v>
      </c>
      <c r="X796">
        <v>295.14048442479401</v>
      </c>
      <c r="Y796">
        <v>304.35525332530199</v>
      </c>
      <c r="Z796">
        <v>298.85782622179602</v>
      </c>
      <c r="AA796">
        <v>297.739740318239</v>
      </c>
      <c r="AB796">
        <v>301.01941353496198</v>
      </c>
      <c r="AC796">
        <v>297.49925462983998</v>
      </c>
      <c r="AD796">
        <v>294.49479060006098</v>
      </c>
      <c r="AE796">
        <v>302.866058072935</v>
      </c>
      <c r="AF796">
        <v>294.17624181473002</v>
      </c>
      <c r="AG796">
        <v>290.07067139844003</v>
      </c>
      <c r="AH796">
        <v>296.397484622212</v>
      </c>
      <c r="AI796">
        <v>307.58550537098</v>
      </c>
      <c r="AJ796">
        <v>313.84795895275499</v>
      </c>
      <c r="AK796">
        <v>315.37742388709898</v>
      </c>
      <c r="AL796">
        <v>311.518265720714</v>
      </c>
      <c r="AM796">
        <v>315.70042350100499</v>
      </c>
      <c r="AN796">
        <v>319.353521629233</v>
      </c>
      <c r="AO796">
        <v>315.17103549720298</v>
      </c>
      <c r="AP796">
        <v>314.20326880028603</v>
      </c>
      <c r="AQ796">
        <v>310.177694089868</v>
      </c>
      <c r="AR796">
        <v>313.01191423837798</v>
      </c>
      <c r="AS796">
        <v>313.43975183948299</v>
      </c>
      <c r="AT796">
        <v>304.38560647532103</v>
      </c>
      <c r="AU796">
        <v>322.0722593072</v>
      </c>
      <c r="AV796">
        <v>309.877161132938</v>
      </c>
      <c r="AW796">
        <v>303.83543582002102</v>
      </c>
      <c r="AX796">
        <v>319.87628657321301</v>
      </c>
      <c r="AY796">
        <v>310.73369576198399</v>
      </c>
      <c r="AZ796">
        <v>317.38470514986102</v>
      </c>
      <c r="BA796">
        <v>311.72633303705197</v>
      </c>
      <c r="BB796">
        <v>308.32900471063698</v>
      </c>
      <c r="BC796">
        <v>299.412156734973</v>
      </c>
      <c r="BD796">
        <v>303.26865856780199</v>
      </c>
      <c r="BE796">
        <v>300.921801849612</v>
      </c>
      <c r="BF796">
        <v>300.42711901839198</v>
      </c>
      <c r="BG796">
        <v>298.52569647255501</v>
      </c>
      <c r="BH796">
        <v>302.66289792375198</v>
      </c>
      <c r="BI796">
        <v>301.80815926503999</v>
      </c>
      <c r="BJ796">
        <v>298.75932166099398</v>
      </c>
      <c r="BK796">
        <v>297.963548463113</v>
      </c>
      <c r="BL796">
        <v>305.32935066154602</v>
      </c>
      <c r="BM796">
        <v>293.28871018706599</v>
      </c>
      <c r="BN796">
        <v>297.03045916447002</v>
      </c>
      <c r="BO796">
        <v>304.00933406376203</v>
      </c>
      <c r="BP796">
        <v>304.020089269886</v>
      </c>
      <c r="BQ796">
        <v>294.80187558488598</v>
      </c>
      <c r="BR796">
        <v>310.78487496587599</v>
      </c>
      <c r="BS796">
        <v>294.636158126265</v>
      </c>
      <c r="BT796">
        <v>299.16903917083101</v>
      </c>
      <c r="BU796">
        <v>298.151381360811</v>
      </c>
      <c r="BV796">
        <v>301.00730871062802</v>
      </c>
      <c r="BW796">
        <v>304.80979645815802</v>
      </c>
      <c r="BX796">
        <v>312.34763577162897</v>
      </c>
      <c r="BY796">
        <v>307.51217402357798</v>
      </c>
      <c r="BZ796">
        <v>307.93771057455899</v>
      </c>
      <c r="CA796">
        <v>303.49640984935098</v>
      </c>
      <c r="CB796">
        <v>311.28529259571599</v>
      </c>
      <c r="CC796">
        <v>312.792977629272</v>
      </c>
      <c r="CD796">
        <v>299.68776133549801</v>
      </c>
    </row>
    <row r="797" spans="1:82" x14ac:dyDescent="0.25">
      <c r="A797">
        <v>191.05473965287001</v>
      </c>
      <c r="B797">
        <v>310.23375169657299</v>
      </c>
      <c r="C797">
        <v>314.05773903476597</v>
      </c>
      <c r="D797">
        <v>315.57176102626198</v>
      </c>
      <c r="E797">
        <v>302.18661465728599</v>
      </c>
      <c r="F797">
        <v>312.79045331538799</v>
      </c>
      <c r="G797">
        <v>311.511573247954</v>
      </c>
      <c r="H797">
        <v>297.13584589608502</v>
      </c>
      <c r="I797">
        <v>305.10283065861501</v>
      </c>
      <c r="J797">
        <v>298.02534803284601</v>
      </c>
      <c r="K797">
        <v>296.45112101548102</v>
      </c>
      <c r="L797">
        <v>295.43399410386098</v>
      </c>
      <c r="M797">
        <v>301.02185979924502</v>
      </c>
      <c r="N797">
        <v>301.85746328931998</v>
      </c>
      <c r="O797">
        <v>295.03573997327101</v>
      </c>
      <c r="P797">
        <v>302.32537294696499</v>
      </c>
      <c r="Q797">
        <v>296.33266909030903</v>
      </c>
      <c r="R797">
        <v>298.96953462899103</v>
      </c>
      <c r="S797">
        <v>293.99827748488002</v>
      </c>
      <c r="T797">
        <v>295.591150459348</v>
      </c>
      <c r="U797">
        <v>296.20726482222</v>
      </c>
      <c r="V797">
        <v>295.37958487077202</v>
      </c>
      <c r="W797">
        <v>292.88786903935301</v>
      </c>
      <c r="X797">
        <v>297.37790022071499</v>
      </c>
      <c r="Y797">
        <v>304.20425566244899</v>
      </c>
      <c r="Z797">
        <v>300.41984148718097</v>
      </c>
      <c r="AA797">
        <v>298.428421284335</v>
      </c>
      <c r="AB797">
        <v>303.076816592873</v>
      </c>
      <c r="AC797">
        <v>300.793946398473</v>
      </c>
      <c r="AD797">
        <v>295.73929620440998</v>
      </c>
      <c r="AE797">
        <v>302.56670037364199</v>
      </c>
      <c r="AF797">
        <v>292.92977378457903</v>
      </c>
      <c r="AG797">
        <v>288.86674761375002</v>
      </c>
      <c r="AH797">
        <v>298.525448642843</v>
      </c>
      <c r="AI797">
        <v>309.02239980018498</v>
      </c>
      <c r="AJ797">
        <v>312.72709053321</v>
      </c>
      <c r="AK797">
        <v>315.83367879208998</v>
      </c>
      <c r="AL797">
        <v>306.984086685585</v>
      </c>
      <c r="AM797">
        <v>313.73916739556199</v>
      </c>
      <c r="AN797">
        <v>316.05982798147198</v>
      </c>
      <c r="AO797">
        <v>316.346218154057</v>
      </c>
      <c r="AP797">
        <v>311.30729194330598</v>
      </c>
      <c r="AQ797">
        <v>309.18323729097602</v>
      </c>
      <c r="AR797">
        <v>312.19695695262999</v>
      </c>
      <c r="AS797">
        <v>314.59064220624998</v>
      </c>
      <c r="AT797">
        <v>305.71403808219998</v>
      </c>
      <c r="AU797">
        <v>323.19847450607699</v>
      </c>
      <c r="AV797">
        <v>311.23449354684601</v>
      </c>
      <c r="AW797">
        <v>304.45595881692702</v>
      </c>
      <c r="AX797">
        <v>321.79548170800899</v>
      </c>
      <c r="AY797">
        <v>306.95842242872601</v>
      </c>
      <c r="AZ797">
        <v>318.582216701498</v>
      </c>
      <c r="BA797">
        <v>310.33509532726202</v>
      </c>
      <c r="BB797">
        <v>308.47378717209898</v>
      </c>
      <c r="BC797">
        <v>298.31819372337497</v>
      </c>
      <c r="BD797">
        <v>304.48623893843001</v>
      </c>
      <c r="BE797">
        <v>301.04863748883599</v>
      </c>
      <c r="BF797">
        <v>300.73896990683397</v>
      </c>
      <c r="BG797">
        <v>298.65442056437502</v>
      </c>
      <c r="BH797">
        <v>307.28824390698099</v>
      </c>
      <c r="BI797">
        <v>302.38728788757197</v>
      </c>
      <c r="BJ797">
        <v>302.70399973330501</v>
      </c>
      <c r="BK797">
        <v>300.65815979166899</v>
      </c>
      <c r="BL797">
        <v>305.24013279145902</v>
      </c>
      <c r="BM797">
        <v>298.27536705607997</v>
      </c>
      <c r="BN797">
        <v>298.57530345066601</v>
      </c>
      <c r="BO797">
        <v>309.06760048731701</v>
      </c>
      <c r="BP797">
        <v>304.39501538664098</v>
      </c>
      <c r="BQ797">
        <v>295.49479486421501</v>
      </c>
      <c r="BR797">
        <v>307.69701880743702</v>
      </c>
      <c r="BS797">
        <v>295.70025654505298</v>
      </c>
      <c r="BT797">
        <v>299.20506533179099</v>
      </c>
      <c r="BU797">
        <v>296.87737512830603</v>
      </c>
      <c r="BV797">
        <v>301.37967918599202</v>
      </c>
      <c r="BW797">
        <v>304.91837759203702</v>
      </c>
      <c r="BX797">
        <v>312.18567399270199</v>
      </c>
      <c r="BY797">
        <v>309.504290192312</v>
      </c>
      <c r="BZ797">
        <v>309.15659739535602</v>
      </c>
      <c r="CA797">
        <v>301.184502435041</v>
      </c>
      <c r="CB797">
        <v>311.46401133514797</v>
      </c>
      <c r="CC797">
        <v>312.09532185133497</v>
      </c>
      <c r="CD797">
        <v>298.90721725245601</v>
      </c>
    </row>
    <row r="798" spans="1:82" x14ac:dyDescent="0.25">
      <c r="A798">
        <v>191.295060080106</v>
      </c>
      <c r="B798">
        <v>308.17620355901801</v>
      </c>
      <c r="C798">
        <v>313.92505381999803</v>
      </c>
      <c r="D798">
        <v>316.810859228624</v>
      </c>
      <c r="E798">
        <v>309.30306902018498</v>
      </c>
      <c r="F798">
        <v>311.77254247408302</v>
      </c>
      <c r="G798">
        <v>308.83688254819901</v>
      </c>
      <c r="H798">
        <v>299.35112285615998</v>
      </c>
      <c r="I798">
        <v>306.53605046886298</v>
      </c>
      <c r="J798">
        <v>299.78794740474598</v>
      </c>
      <c r="K798">
        <v>298.07715525400602</v>
      </c>
      <c r="L798">
        <v>298.70742045164798</v>
      </c>
      <c r="M798">
        <v>302.32046535489599</v>
      </c>
      <c r="N798">
        <v>300.41954610444998</v>
      </c>
      <c r="O798">
        <v>294.63755675282101</v>
      </c>
      <c r="P798">
        <v>300.31969852452602</v>
      </c>
      <c r="Q798">
        <v>299.309578013254</v>
      </c>
      <c r="R798">
        <v>295.79690043524698</v>
      </c>
      <c r="S798">
        <v>292.56495916462302</v>
      </c>
      <c r="T798">
        <v>293.69959224089899</v>
      </c>
      <c r="U798">
        <v>297.18051978121503</v>
      </c>
      <c r="V798">
        <v>292.08610750105498</v>
      </c>
      <c r="W798">
        <v>294.69668693787202</v>
      </c>
      <c r="X798">
        <v>294.76986340707401</v>
      </c>
      <c r="Y798">
        <v>300.500190812477</v>
      </c>
      <c r="Z798">
        <v>299.87161626079802</v>
      </c>
      <c r="AA798">
        <v>297.69625124762001</v>
      </c>
      <c r="AB798">
        <v>304.56103529249202</v>
      </c>
      <c r="AC798">
        <v>297.26889341614202</v>
      </c>
      <c r="AD798">
        <v>293.63261542705499</v>
      </c>
      <c r="AE798">
        <v>301.02239034970899</v>
      </c>
      <c r="AF798">
        <v>294.07573401565998</v>
      </c>
      <c r="AG798">
        <v>287.034206899406</v>
      </c>
      <c r="AH798">
        <v>299.96433324708897</v>
      </c>
      <c r="AI798">
        <v>311.88794423673198</v>
      </c>
      <c r="AJ798">
        <v>309.14116850897898</v>
      </c>
      <c r="AK798">
        <v>315.09286757012899</v>
      </c>
      <c r="AL798">
        <v>304.94846566563899</v>
      </c>
      <c r="AM798">
        <v>312.94457431095799</v>
      </c>
      <c r="AN798">
        <v>314.43648613407498</v>
      </c>
      <c r="AO798">
        <v>316.33382526033199</v>
      </c>
      <c r="AP798">
        <v>306.43254633609598</v>
      </c>
      <c r="AQ798">
        <v>310.286600730614</v>
      </c>
      <c r="AR798">
        <v>311.06122182406199</v>
      </c>
      <c r="AS798">
        <v>316.117646613587</v>
      </c>
      <c r="AT798">
        <v>308.60249137719001</v>
      </c>
      <c r="AU798">
        <v>322.87898859750902</v>
      </c>
      <c r="AV798">
        <v>308.79702629829001</v>
      </c>
      <c r="AW798">
        <v>304.66245513447001</v>
      </c>
      <c r="AX798">
        <v>318.89546371570901</v>
      </c>
      <c r="AY798">
        <v>302.00466859160798</v>
      </c>
      <c r="AZ798">
        <v>318.10523832949002</v>
      </c>
      <c r="BA798">
        <v>311.57394363477903</v>
      </c>
      <c r="BB798">
        <v>306.69928611321802</v>
      </c>
      <c r="BC798">
        <v>298.19840097650001</v>
      </c>
      <c r="BD798">
        <v>303.31702750486897</v>
      </c>
      <c r="BE798">
        <v>299.99702846938698</v>
      </c>
      <c r="BF798">
        <v>301.21053310600797</v>
      </c>
      <c r="BG798">
        <v>301.18709729130802</v>
      </c>
      <c r="BH798">
        <v>304.50920509539498</v>
      </c>
      <c r="BI798">
        <v>298.95681403905502</v>
      </c>
      <c r="BJ798">
        <v>302.67759800077403</v>
      </c>
      <c r="BK798">
        <v>307.69185045617797</v>
      </c>
      <c r="BL798">
        <v>302.90761301795601</v>
      </c>
      <c r="BM798">
        <v>300.088967200208</v>
      </c>
      <c r="BN798">
        <v>299.69689141477602</v>
      </c>
      <c r="BO798">
        <v>312.99336999984399</v>
      </c>
      <c r="BP798">
        <v>306.363728641465</v>
      </c>
      <c r="BQ798">
        <v>296.42036711762398</v>
      </c>
      <c r="BR798">
        <v>302.07105189401801</v>
      </c>
      <c r="BS798">
        <v>300.395048275742</v>
      </c>
      <c r="BT798">
        <v>302.436914166338</v>
      </c>
      <c r="BU798">
        <v>294.37978660237297</v>
      </c>
      <c r="BV798">
        <v>297.79486428385502</v>
      </c>
      <c r="BW798">
        <v>303.87772287418699</v>
      </c>
      <c r="BX798">
        <v>313.369644534847</v>
      </c>
      <c r="BY798">
        <v>313.38558386431203</v>
      </c>
      <c r="BZ798">
        <v>313.83050853640202</v>
      </c>
      <c r="CA798">
        <v>297.92236241034402</v>
      </c>
      <c r="CB798">
        <v>314.592815297198</v>
      </c>
      <c r="CC798">
        <v>313.71787547236698</v>
      </c>
      <c r="CD798">
        <v>298.55230143987097</v>
      </c>
    </row>
    <row r="799" spans="1:82" x14ac:dyDescent="0.25">
      <c r="A799">
        <v>191.53538050734301</v>
      </c>
      <c r="B799">
        <v>309.45039573774102</v>
      </c>
      <c r="C799">
        <v>310.81062103278902</v>
      </c>
      <c r="D799">
        <v>315.85434605199401</v>
      </c>
      <c r="E799">
        <v>312.50579011606601</v>
      </c>
      <c r="F799">
        <v>310.112225942603</v>
      </c>
      <c r="G799">
        <v>307.231064114265</v>
      </c>
      <c r="H799">
        <v>301.87190510153101</v>
      </c>
      <c r="I799">
        <v>306.102891517692</v>
      </c>
      <c r="J799">
        <v>294.21774246887401</v>
      </c>
      <c r="K799">
        <v>300.07809361017303</v>
      </c>
      <c r="L799">
        <v>301.78972464574099</v>
      </c>
      <c r="M799">
        <v>300.823395666132</v>
      </c>
      <c r="N799">
        <v>300.10408408517202</v>
      </c>
      <c r="O799">
        <v>300.00558570869498</v>
      </c>
      <c r="P799">
        <v>298.33394618704898</v>
      </c>
      <c r="Q799">
        <v>299.64561229495899</v>
      </c>
      <c r="R799">
        <v>296.262485198619</v>
      </c>
      <c r="S799">
        <v>290.88627219063699</v>
      </c>
      <c r="T799">
        <v>292.89372810373197</v>
      </c>
      <c r="U799">
        <v>295.69771572707901</v>
      </c>
      <c r="V799">
        <v>295.17577580607298</v>
      </c>
      <c r="W799">
        <v>292.24141615917199</v>
      </c>
      <c r="X799">
        <v>290.94491544444998</v>
      </c>
      <c r="Y799">
        <v>301.55797163739499</v>
      </c>
      <c r="Z799">
        <v>297.05928459144297</v>
      </c>
      <c r="AA799">
        <v>294.47828573001101</v>
      </c>
      <c r="AB799">
        <v>305.81859523422901</v>
      </c>
      <c r="AC799">
        <v>297.757766021517</v>
      </c>
      <c r="AD799">
        <v>293.00367434732999</v>
      </c>
      <c r="AE799">
        <v>299.54581154376001</v>
      </c>
      <c r="AF799">
        <v>295.29595113322199</v>
      </c>
      <c r="AG799">
        <v>286.79719414030501</v>
      </c>
      <c r="AH799">
        <v>299.22457199913703</v>
      </c>
      <c r="AI799">
        <v>314.41959470938502</v>
      </c>
      <c r="AJ799">
        <v>308.86283720904402</v>
      </c>
      <c r="AK799">
        <v>312.66890652806501</v>
      </c>
      <c r="AL799">
        <v>306.05625052759899</v>
      </c>
      <c r="AM799">
        <v>310.11009321072498</v>
      </c>
      <c r="AN799">
        <v>308.709186442972</v>
      </c>
      <c r="AO799">
        <v>319.11219272668302</v>
      </c>
      <c r="AP799">
        <v>298.73440459119303</v>
      </c>
      <c r="AQ799">
        <v>316.59481866475198</v>
      </c>
      <c r="AR799">
        <v>311.711306395713</v>
      </c>
      <c r="AS799">
        <v>318.860502268895</v>
      </c>
      <c r="AT799">
        <v>309.78499542257498</v>
      </c>
      <c r="AU799">
        <v>320.68776856989302</v>
      </c>
      <c r="AV799">
        <v>309.495482237597</v>
      </c>
      <c r="AW799">
        <v>309.97687217337699</v>
      </c>
      <c r="AX799">
        <v>318.274033310135</v>
      </c>
      <c r="AY799">
        <v>307.29532055250002</v>
      </c>
      <c r="AZ799">
        <v>319.44071010724298</v>
      </c>
      <c r="BA799">
        <v>307.59425256627298</v>
      </c>
      <c r="BB799">
        <v>303.79662839700097</v>
      </c>
      <c r="BC799">
        <v>299.07733487412997</v>
      </c>
      <c r="BD799">
        <v>310.08149183405101</v>
      </c>
      <c r="BE799">
        <v>298.16571199751002</v>
      </c>
      <c r="BF799">
        <v>301.54064433216001</v>
      </c>
      <c r="BG799">
        <v>299.25547126955303</v>
      </c>
      <c r="BH799">
        <v>303.48024027404699</v>
      </c>
      <c r="BI799">
        <v>297.41869526403201</v>
      </c>
      <c r="BJ799">
        <v>301.72583200877301</v>
      </c>
      <c r="BK799">
        <v>304.527507044267</v>
      </c>
      <c r="BL799">
        <v>296.19813123207803</v>
      </c>
      <c r="BM799">
        <v>303.31478521947201</v>
      </c>
      <c r="BN799">
        <v>297.23058104609697</v>
      </c>
      <c r="BO799">
        <v>311.87583367352698</v>
      </c>
      <c r="BP799">
        <v>307.52882449285403</v>
      </c>
      <c r="BQ799">
        <v>292.33532573145402</v>
      </c>
      <c r="BR799">
        <v>298.36898277645298</v>
      </c>
      <c r="BS799">
        <v>300.71597252638901</v>
      </c>
      <c r="BT799">
        <v>308.46068492388798</v>
      </c>
      <c r="BU799">
        <v>294.83143287066599</v>
      </c>
      <c r="BV799">
        <v>293.35943310430201</v>
      </c>
      <c r="BW799">
        <v>300.08261690551802</v>
      </c>
      <c r="BX799">
        <v>309.61214101298998</v>
      </c>
      <c r="BY799">
        <v>320.81177201519102</v>
      </c>
      <c r="BZ799">
        <v>316.71366701194199</v>
      </c>
      <c r="CA799">
        <v>297.10398819608997</v>
      </c>
      <c r="CB799">
        <v>310.578481569622</v>
      </c>
      <c r="CC799">
        <v>318.63673356663099</v>
      </c>
      <c r="CD799">
        <v>298.38515189797698</v>
      </c>
    </row>
    <row r="800" spans="1:82" x14ac:dyDescent="0.25">
      <c r="A800">
        <v>191.77570093457899</v>
      </c>
      <c r="B800">
        <v>307.14828229178801</v>
      </c>
      <c r="C800">
        <v>309.81959369286801</v>
      </c>
      <c r="D800">
        <v>316.27766102029301</v>
      </c>
      <c r="E800">
        <v>311.74022425463198</v>
      </c>
      <c r="F800">
        <v>306.458370098991</v>
      </c>
      <c r="G800">
        <v>306.59395339577401</v>
      </c>
      <c r="H800">
        <v>305.14662194600902</v>
      </c>
      <c r="I800">
        <v>304.16637692571499</v>
      </c>
      <c r="J800">
        <v>298.89784432974301</v>
      </c>
      <c r="K800">
        <v>302.585336512796</v>
      </c>
      <c r="L800">
        <v>300.10015161010898</v>
      </c>
      <c r="M800">
        <v>303.00039177510399</v>
      </c>
      <c r="N800">
        <v>301.11290192460899</v>
      </c>
      <c r="O800">
        <v>305.26608765354899</v>
      </c>
      <c r="P800">
        <v>298.754810336292</v>
      </c>
      <c r="Q800">
        <v>300.42958382280199</v>
      </c>
      <c r="R800">
        <v>295.69409942417502</v>
      </c>
      <c r="S800">
        <v>292.93647767850899</v>
      </c>
      <c r="T800">
        <v>296.650893824972</v>
      </c>
      <c r="U800">
        <v>295.043963192685</v>
      </c>
      <c r="V800">
        <v>296.55020992163003</v>
      </c>
      <c r="W800">
        <v>292.29338081560297</v>
      </c>
      <c r="X800">
        <v>289.72652348449901</v>
      </c>
      <c r="Y800">
        <v>300.247332066159</v>
      </c>
      <c r="Z800">
        <v>297.51177912873902</v>
      </c>
      <c r="AA800">
        <v>289.048598584812</v>
      </c>
      <c r="AB800">
        <v>302.228247327102</v>
      </c>
      <c r="AC800">
        <v>293.41146011497898</v>
      </c>
      <c r="AD800">
        <v>294.32730013773102</v>
      </c>
      <c r="AE800">
        <v>298.743213836557</v>
      </c>
      <c r="AF800">
        <v>295.89634200916498</v>
      </c>
      <c r="AG800">
        <v>284.53955199036301</v>
      </c>
      <c r="AH800">
        <v>299.24406849275101</v>
      </c>
      <c r="AI800">
        <v>317.04945784790698</v>
      </c>
      <c r="AJ800">
        <v>302.47257610968501</v>
      </c>
      <c r="AK800">
        <v>311.95503133481998</v>
      </c>
      <c r="AL800">
        <v>306.87650075954002</v>
      </c>
      <c r="AM800">
        <v>309.03493399757099</v>
      </c>
      <c r="AN800">
        <v>307.29526435996598</v>
      </c>
      <c r="AO800">
        <v>318.219161899977</v>
      </c>
      <c r="AP800">
        <v>298.91220669282001</v>
      </c>
      <c r="AQ800">
        <v>324.46830404818002</v>
      </c>
      <c r="AR800">
        <v>316.09602650397801</v>
      </c>
      <c r="AS800">
        <v>317.95067572040398</v>
      </c>
      <c r="AT800">
        <v>310.96550824869098</v>
      </c>
      <c r="AU800">
        <v>321.98667916330498</v>
      </c>
      <c r="AV800">
        <v>308.96653187229703</v>
      </c>
      <c r="AW800">
        <v>308.535630804476</v>
      </c>
      <c r="AX800">
        <v>318.05348739699701</v>
      </c>
      <c r="AY800">
        <v>308.02531356281497</v>
      </c>
      <c r="AZ800">
        <v>318.56999217280998</v>
      </c>
      <c r="BA800">
        <v>306.16450945754798</v>
      </c>
      <c r="BB800">
        <v>302.52923637736399</v>
      </c>
      <c r="BC800">
        <v>295.70744967673301</v>
      </c>
      <c r="BD800">
        <v>311.375688139668</v>
      </c>
      <c r="BE800">
        <v>296.40803716735599</v>
      </c>
      <c r="BF800">
        <v>299.97129357801902</v>
      </c>
      <c r="BG800">
        <v>297.75440664497302</v>
      </c>
      <c r="BH800">
        <v>299.61696206556201</v>
      </c>
      <c r="BI800">
        <v>300.711845254997</v>
      </c>
      <c r="BJ800">
        <v>303.72286959410798</v>
      </c>
      <c r="BK800">
        <v>303.32748823591299</v>
      </c>
      <c r="BL800">
        <v>297.907922837245</v>
      </c>
      <c r="BM800">
        <v>303.19861108541602</v>
      </c>
      <c r="BN800">
        <v>294.84171500875402</v>
      </c>
      <c r="BO800">
        <v>309.894914133952</v>
      </c>
      <c r="BP800">
        <v>307.07374462070902</v>
      </c>
      <c r="BQ800">
        <v>296.738882869561</v>
      </c>
      <c r="BR800">
        <v>300.68776419386802</v>
      </c>
      <c r="BS800">
        <v>306.153143470457</v>
      </c>
      <c r="BT800">
        <v>310.56114392297599</v>
      </c>
      <c r="BU800">
        <v>299.07695820911403</v>
      </c>
      <c r="BV800">
        <v>295.94002354965301</v>
      </c>
      <c r="BW800">
        <v>298.78272547277999</v>
      </c>
      <c r="BX800">
        <v>307.49506235078502</v>
      </c>
      <c r="BY800">
        <v>321.35456450912301</v>
      </c>
      <c r="BZ800">
        <v>313.744046001421</v>
      </c>
      <c r="CA800">
        <v>301.651187358024</v>
      </c>
      <c r="CB800">
        <v>306.98164726970703</v>
      </c>
      <c r="CC800">
        <v>318.46360022455002</v>
      </c>
      <c r="CD800">
        <v>299.64349954909</v>
      </c>
    </row>
    <row r="801" spans="1:82" x14ac:dyDescent="0.25">
      <c r="A801">
        <v>192.01602136181501</v>
      </c>
      <c r="B801">
        <v>304.81001845617698</v>
      </c>
      <c r="C801">
        <v>303.60554254356998</v>
      </c>
      <c r="D801">
        <v>310.74360563669001</v>
      </c>
      <c r="E801">
        <v>309.99415347795201</v>
      </c>
      <c r="F801">
        <v>305.96528910417197</v>
      </c>
      <c r="G801">
        <v>306.07752098081198</v>
      </c>
      <c r="H801">
        <v>309.19391747053101</v>
      </c>
      <c r="I801">
        <v>306.38360155812501</v>
      </c>
      <c r="J801">
        <v>297.251144260567</v>
      </c>
      <c r="K801">
        <v>306.95605258594998</v>
      </c>
      <c r="L801">
        <v>301.39640824327603</v>
      </c>
      <c r="M801">
        <v>303.414765042017</v>
      </c>
      <c r="N801">
        <v>300.78871341451099</v>
      </c>
      <c r="O801">
        <v>306.675436552831</v>
      </c>
      <c r="P801">
        <v>295.87927931492499</v>
      </c>
      <c r="Q801">
        <v>298.14860467089397</v>
      </c>
      <c r="R801">
        <v>297.05165608986698</v>
      </c>
      <c r="S801">
        <v>293.02853037573999</v>
      </c>
      <c r="T801">
        <v>302.72730048181899</v>
      </c>
      <c r="U801">
        <v>298.10192708710701</v>
      </c>
      <c r="V801">
        <v>297.89002586963699</v>
      </c>
      <c r="W801">
        <v>293.063220465011</v>
      </c>
      <c r="X801">
        <v>289.54824188184</v>
      </c>
      <c r="Y801">
        <v>300.22661255211602</v>
      </c>
      <c r="Z801">
        <v>295.75800963077802</v>
      </c>
      <c r="AA801">
        <v>287.22062479142699</v>
      </c>
      <c r="AB801">
        <v>296.54378079809101</v>
      </c>
      <c r="AC801">
        <v>295.647724392866</v>
      </c>
      <c r="AD801">
        <v>293.68487475997</v>
      </c>
      <c r="AE801">
        <v>293.93970052181402</v>
      </c>
      <c r="AF801">
        <v>297.72694503011502</v>
      </c>
      <c r="AG801">
        <v>285.48408476804502</v>
      </c>
      <c r="AH801">
        <v>295.559854910583</v>
      </c>
      <c r="AI801">
        <v>314.15940685093398</v>
      </c>
      <c r="AJ801">
        <v>303.60803952421099</v>
      </c>
      <c r="AK801">
        <v>310.847756513766</v>
      </c>
      <c r="AL801">
        <v>304.9428951264</v>
      </c>
      <c r="AM801">
        <v>305.21220923263701</v>
      </c>
      <c r="AN801">
        <v>306.468925603446</v>
      </c>
      <c r="AO801">
        <v>315.47088678445601</v>
      </c>
      <c r="AP801">
        <v>301.65890874257099</v>
      </c>
      <c r="AQ801">
        <v>325.42211085375999</v>
      </c>
      <c r="AR801">
        <v>316.54226482471103</v>
      </c>
      <c r="AS801">
        <v>313.54239951436301</v>
      </c>
      <c r="AT801">
        <v>316.01151401798199</v>
      </c>
      <c r="AU801">
        <v>321.06984356285602</v>
      </c>
      <c r="AV801">
        <v>309.622361876637</v>
      </c>
      <c r="AW801">
        <v>307.72349127042099</v>
      </c>
      <c r="AX801">
        <v>312.80360800366498</v>
      </c>
      <c r="AY801">
        <v>308.08268792746298</v>
      </c>
      <c r="AZ801">
        <v>314.74335509790097</v>
      </c>
      <c r="BA801">
        <v>311.71197980296301</v>
      </c>
      <c r="BB801">
        <v>301.59508024962997</v>
      </c>
      <c r="BC801">
        <v>294.69262938417501</v>
      </c>
      <c r="BD801">
        <v>311.336532864736</v>
      </c>
      <c r="BE801">
        <v>299.00824195993198</v>
      </c>
      <c r="BF801">
        <v>298.71163335234201</v>
      </c>
      <c r="BG801">
        <v>296.90985392713299</v>
      </c>
      <c r="BH801">
        <v>298.07141232851399</v>
      </c>
      <c r="BI801">
        <v>298.06869707412397</v>
      </c>
      <c r="BJ801">
        <v>303.05365970996797</v>
      </c>
      <c r="BK801">
        <v>302.96340345294999</v>
      </c>
      <c r="BL801">
        <v>298.654283613264</v>
      </c>
      <c r="BM801">
        <v>306.520098829566</v>
      </c>
      <c r="BN801">
        <v>295.49244035782999</v>
      </c>
      <c r="BO801">
        <v>306.76762433836399</v>
      </c>
      <c r="BP801">
        <v>305.58973386904501</v>
      </c>
      <c r="BQ801">
        <v>295.51654272092401</v>
      </c>
      <c r="BR801">
        <v>304.51082291156001</v>
      </c>
      <c r="BS801">
        <v>308.11284203519602</v>
      </c>
      <c r="BT801">
        <v>309.06089407889499</v>
      </c>
      <c r="BU801">
        <v>300.70409567885503</v>
      </c>
      <c r="BV801">
        <v>301.51072921270003</v>
      </c>
      <c r="BW801">
        <v>300.30159647103102</v>
      </c>
      <c r="BX801">
        <v>311.88392723351899</v>
      </c>
      <c r="BY801">
        <v>319.20842748027297</v>
      </c>
      <c r="BZ801">
        <v>311.325595570264</v>
      </c>
      <c r="CA801">
        <v>302.57749507077801</v>
      </c>
      <c r="CB801">
        <v>303.00521068470101</v>
      </c>
      <c r="CC801">
        <v>314.61138661971899</v>
      </c>
      <c r="CD801">
        <v>302.08339716356801</v>
      </c>
    </row>
    <row r="802" spans="1:82" x14ac:dyDescent="0.25">
      <c r="A802">
        <v>192.25634178905199</v>
      </c>
      <c r="B802">
        <v>304.50622034987401</v>
      </c>
      <c r="C802">
        <v>303.902293230993</v>
      </c>
      <c r="D802">
        <v>310.23705365881</v>
      </c>
      <c r="E802">
        <v>310.575189776245</v>
      </c>
      <c r="F802">
        <v>304.71209727173402</v>
      </c>
      <c r="G802">
        <v>300.096203029028</v>
      </c>
      <c r="H802">
        <v>311.47626831149802</v>
      </c>
      <c r="I802">
        <v>307.60385723605702</v>
      </c>
      <c r="J802">
        <v>297.63590342399198</v>
      </c>
      <c r="K802">
        <v>305.91731580671302</v>
      </c>
      <c r="L802">
        <v>302.85458210709203</v>
      </c>
      <c r="M802">
        <v>302.91068729123799</v>
      </c>
      <c r="N802">
        <v>304.20872401058602</v>
      </c>
      <c r="O802">
        <v>306.22413702511199</v>
      </c>
      <c r="P802">
        <v>296.398032488171</v>
      </c>
      <c r="Q802">
        <v>298.88801093582401</v>
      </c>
      <c r="R802">
        <v>299.56778352160899</v>
      </c>
      <c r="S802">
        <v>297.99814898927201</v>
      </c>
      <c r="T802">
        <v>303.780869464332</v>
      </c>
      <c r="U802">
        <v>296.73302578921999</v>
      </c>
      <c r="V802">
        <v>300.23031953206902</v>
      </c>
      <c r="W802">
        <v>297.54706697812298</v>
      </c>
      <c r="X802">
        <v>290.40243131258597</v>
      </c>
      <c r="Y802">
        <v>295.314114977332</v>
      </c>
      <c r="Z802">
        <v>294.12971671140099</v>
      </c>
      <c r="AA802">
        <v>286.94417170694902</v>
      </c>
      <c r="AB802">
        <v>299.15539649674599</v>
      </c>
      <c r="AC802">
        <v>294.66373694926801</v>
      </c>
      <c r="AD802">
        <v>295.22841129484601</v>
      </c>
      <c r="AE802">
        <v>297.55350458534298</v>
      </c>
      <c r="AF802">
        <v>297.84558816199001</v>
      </c>
      <c r="AG802">
        <v>284.173423984772</v>
      </c>
      <c r="AH802">
        <v>294.06337325946799</v>
      </c>
      <c r="AI802">
        <v>313.22428450251601</v>
      </c>
      <c r="AJ802">
        <v>305.68675338436401</v>
      </c>
      <c r="AK802">
        <v>308.02322531508798</v>
      </c>
      <c r="AL802">
        <v>305.20994185878601</v>
      </c>
      <c r="AM802">
        <v>302.49371085595999</v>
      </c>
      <c r="AN802">
        <v>306.74539557875801</v>
      </c>
      <c r="AO802">
        <v>308.25445499716898</v>
      </c>
      <c r="AP802">
        <v>307.74124750023299</v>
      </c>
      <c r="AQ802">
        <v>325.45401045979702</v>
      </c>
      <c r="AR802">
        <v>318.44512323479699</v>
      </c>
      <c r="AS802">
        <v>309.24865495654302</v>
      </c>
      <c r="AT802">
        <v>314.06963262509601</v>
      </c>
      <c r="AU802">
        <v>320.08456796453299</v>
      </c>
      <c r="AV802">
        <v>308.320390780163</v>
      </c>
      <c r="AW802">
        <v>309.74140411144299</v>
      </c>
      <c r="AX802">
        <v>309.23095963340597</v>
      </c>
      <c r="AY802">
        <v>312.98824022941602</v>
      </c>
      <c r="AZ802">
        <v>314.27069376496502</v>
      </c>
      <c r="BA802">
        <v>314.13275493715599</v>
      </c>
      <c r="BB802">
        <v>298.31529268571597</v>
      </c>
      <c r="BC802">
        <v>298.79872882173498</v>
      </c>
      <c r="BD802">
        <v>310.771333591195</v>
      </c>
      <c r="BE802">
        <v>297.86982093945198</v>
      </c>
      <c r="BF802">
        <v>301.99749883348198</v>
      </c>
      <c r="BG802">
        <v>297.36546090057902</v>
      </c>
      <c r="BH802">
        <v>299.80367002416898</v>
      </c>
      <c r="BI802">
        <v>301.47700464804802</v>
      </c>
      <c r="BJ802">
        <v>299.74778386616498</v>
      </c>
      <c r="BK802">
        <v>303.39253170987598</v>
      </c>
      <c r="BL802">
        <v>300.101051821819</v>
      </c>
      <c r="BM802">
        <v>307.71564941810499</v>
      </c>
      <c r="BN802">
        <v>298.78744112992899</v>
      </c>
      <c r="BO802">
        <v>302.72769331821797</v>
      </c>
      <c r="BP802">
        <v>305.16474280753101</v>
      </c>
      <c r="BQ802">
        <v>297.42677714518197</v>
      </c>
      <c r="BR802">
        <v>305.876008062739</v>
      </c>
      <c r="BS802">
        <v>306.32570979960502</v>
      </c>
      <c r="BT802">
        <v>309.68601897969899</v>
      </c>
      <c r="BU802">
        <v>303.02521022003401</v>
      </c>
      <c r="BV802">
        <v>304.53837152318499</v>
      </c>
      <c r="BW802">
        <v>300.90737778107098</v>
      </c>
      <c r="BX802">
        <v>315.285536666768</v>
      </c>
      <c r="BY802">
        <v>317.82918682104997</v>
      </c>
      <c r="BZ802">
        <v>311.17983076449502</v>
      </c>
      <c r="CA802">
        <v>302.66385923454999</v>
      </c>
      <c r="CB802">
        <v>302.99379717773297</v>
      </c>
      <c r="CC802">
        <v>315.70186151710601</v>
      </c>
      <c r="CD802">
        <v>308.872013447028</v>
      </c>
    </row>
    <row r="803" spans="1:82" x14ac:dyDescent="0.25">
      <c r="A803">
        <v>192.496662216288</v>
      </c>
      <c r="B803">
        <v>303.28075960326402</v>
      </c>
      <c r="C803">
        <v>303.47821474319602</v>
      </c>
      <c r="D803">
        <v>316.503019783078</v>
      </c>
      <c r="E803">
        <v>314.088645576158</v>
      </c>
      <c r="F803">
        <v>302.66552410011798</v>
      </c>
      <c r="G803">
        <v>303.15861882783901</v>
      </c>
      <c r="H803">
        <v>309.972642653099</v>
      </c>
      <c r="I803">
        <v>308.756606320034</v>
      </c>
      <c r="J803">
        <v>294.93698681502798</v>
      </c>
      <c r="K803">
        <v>302.59288947174701</v>
      </c>
      <c r="L803">
        <v>301.043268715115</v>
      </c>
      <c r="M803">
        <v>300.55905785270397</v>
      </c>
      <c r="N803">
        <v>305.10542734286201</v>
      </c>
      <c r="O803">
        <v>303.64417795214302</v>
      </c>
      <c r="P803">
        <v>295.458522520033</v>
      </c>
      <c r="Q803">
        <v>298.11404186624799</v>
      </c>
      <c r="R803">
        <v>302.33429415296899</v>
      </c>
      <c r="S803">
        <v>298.346509173936</v>
      </c>
      <c r="T803">
        <v>299.887925789348</v>
      </c>
      <c r="U803">
        <v>295.280816461266</v>
      </c>
      <c r="V803">
        <v>299.80200245016403</v>
      </c>
      <c r="W803">
        <v>296.35364988238598</v>
      </c>
      <c r="X803">
        <v>293.183633590574</v>
      </c>
      <c r="Y803">
        <v>293.29441240038199</v>
      </c>
      <c r="Z803">
        <v>290.068389109343</v>
      </c>
      <c r="AA803">
        <v>288.77353081957102</v>
      </c>
      <c r="AB803">
        <v>300.38149616391001</v>
      </c>
      <c r="AC803">
        <v>290.49128566686198</v>
      </c>
      <c r="AD803">
        <v>297.58155643797301</v>
      </c>
      <c r="AE803">
        <v>298.60839041291899</v>
      </c>
      <c r="AF803">
        <v>296.38719612831898</v>
      </c>
      <c r="AG803">
        <v>282.35937825983399</v>
      </c>
      <c r="AH803">
        <v>293.76789599842101</v>
      </c>
      <c r="AI803">
        <v>314.67369225504001</v>
      </c>
      <c r="AJ803">
        <v>304.119569710603</v>
      </c>
      <c r="AK803">
        <v>304.96122280712802</v>
      </c>
      <c r="AL803">
        <v>303.74788287878999</v>
      </c>
      <c r="AM803">
        <v>302.95573173594801</v>
      </c>
      <c r="AN803">
        <v>307.69309237769198</v>
      </c>
      <c r="AO803">
        <v>309.95349607970297</v>
      </c>
      <c r="AP803">
        <v>313.22629722232898</v>
      </c>
      <c r="AQ803">
        <v>324.804886281275</v>
      </c>
      <c r="AR803">
        <v>320.38893006975098</v>
      </c>
      <c r="AS803">
        <v>309.98873947690498</v>
      </c>
      <c r="AT803">
        <v>313.83748959060199</v>
      </c>
      <c r="AU803">
        <v>314.98242569979402</v>
      </c>
      <c r="AV803">
        <v>311.45875415013802</v>
      </c>
      <c r="AW803">
        <v>311.33043284325203</v>
      </c>
      <c r="AX803">
        <v>309.31880411650297</v>
      </c>
      <c r="AY803">
        <v>316.08346140487203</v>
      </c>
      <c r="AZ803">
        <v>314.23939295681703</v>
      </c>
      <c r="BA803">
        <v>312.42775374962599</v>
      </c>
      <c r="BB803">
        <v>295.37944873368298</v>
      </c>
      <c r="BC803">
        <v>296.42536652884201</v>
      </c>
      <c r="BD803">
        <v>313.63207489185498</v>
      </c>
      <c r="BE803">
        <v>300.02199486659703</v>
      </c>
      <c r="BF803">
        <v>298.93520942920998</v>
      </c>
      <c r="BG803">
        <v>296.88295624062198</v>
      </c>
      <c r="BH803">
        <v>300.380964179307</v>
      </c>
      <c r="BI803">
        <v>300.66951921143999</v>
      </c>
      <c r="BJ803">
        <v>296.73892036358598</v>
      </c>
      <c r="BK803">
        <v>303.33513851035298</v>
      </c>
      <c r="BL803">
        <v>301.51193124663598</v>
      </c>
      <c r="BM803">
        <v>308.449891031638</v>
      </c>
      <c r="BN803">
        <v>298.31817433866098</v>
      </c>
      <c r="BO803">
        <v>302.11520674011598</v>
      </c>
      <c r="BP803">
        <v>301.15196337356201</v>
      </c>
      <c r="BQ803">
        <v>296.259814986533</v>
      </c>
      <c r="BR803">
        <v>307.14305042166302</v>
      </c>
      <c r="BS803">
        <v>301.04068006812298</v>
      </c>
      <c r="BT803">
        <v>308.00779766067501</v>
      </c>
      <c r="BU803">
        <v>302.59404127166101</v>
      </c>
      <c r="BV803">
        <v>306.20105364837099</v>
      </c>
      <c r="BW803">
        <v>301.92339356411901</v>
      </c>
      <c r="BX803">
        <v>313.64710910437202</v>
      </c>
      <c r="BY803">
        <v>317.81633076426499</v>
      </c>
      <c r="BZ803">
        <v>308.62491352781598</v>
      </c>
      <c r="CA803">
        <v>302.19608240510399</v>
      </c>
      <c r="CB803">
        <v>304.639610308371</v>
      </c>
      <c r="CC803">
        <v>314.76138774096501</v>
      </c>
      <c r="CD803">
        <v>314.39515832648999</v>
      </c>
    </row>
    <row r="804" spans="1:82" x14ac:dyDescent="0.25">
      <c r="A804">
        <v>192.73698264352399</v>
      </c>
      <c r="B804">
        <v>304.29055318045999</v>
      </c>
      <c r="C804">
        <v>306.24406544428399</v>
      </c>
      <c r="D804">
        <v>314.47927898257001</v>
      </c>
      <c r="E804">
        <v>311.03590129919797</v>
      </c>
      <c r="F804">
        <v>299.276678896237</v>
      </c>
      <c r="G804">
        <v>304.03788076497898</v>
      </c>
      <c r="H804">
        <v>310.13919912800901</v>
      </c>
      <c r="I804">
        <v>307.90250551422798</v>
      </c>
      <c r="J804">
        <v>294.833184646794</v>
      </c>
      <c r="K804">
        <v>303.787054633156</v>
      </c>
      <c r="L804">
        <v>297.775122085237</v>
      </c>
      <c r="M804">
        <v>300.26714574910602</v>
      </c>
      <c r="N804">
        <v>305.04739567909098</v>
      </c>
      <c r="O804">
        <v>301.086673608436</v>
      </c>
      <c r="P804">
        <v>294.31851935356599</v>
      </c>
      <c r="Q804">
        <v>295.82760878576698</v>
      </c>
      <c r="R804">
        <v>305.91676193153597</v>
      </c>
      <c r="S804">
        <v>298.59072821752198</v>
      </c>
      <c r="T804">
        <v>302.04327931166301</v>
      </c>
      <c r="U804">
        <v>295.87800553620798</v>
      </c>
      <c r="V804">
        <v>298.26412973714002</v>
      </c>
      <c r="W804">
        <v>292.956935745946</v>
      </c>
      <c r="X804">
        <v>298.39884121903799</v>
      </c>
      <c r="Y804">
        <v>292.06665137966701</v>
      </c>
      <c r="Z804">
        <v>291.07101179623697</v>
      </c>
      <c r="AA804">
        <v>292.04204939221</v>
      </c>
      <c r="AB804">
        <v>301.13278243061302</v>
      </c>
      <c r="AC804">
        <v>291.08431237535899</v>
      </c>
      <c r="AD804">
        <v>302.127742242279</v>
      </c>
      <c r="AE804">
        <v>299.06825879293001</v>
      </c>
      <c r="AF804">
        <v>295.85547860967199</v>
      </c>
      <c r="AG804">
        <v>282.20129530469899</v>
      </c>
      <c r="AH804">
        <v>296.56123062340203</v>
      </c>
      <c r="AI804">
        <v>312.21965737331402</v>
      </c>
      <c r="AJ804">
        <v>302.87726275964701</v>
      </c>
      <c r="AK804">
        <v>305.09182782018098</v>
      </c>
      <c r="AL804">
        <v>303.43283487100399</v>
      </c>
      <c r="AM804">
        <v>303.597503459226</v>
      </c>
      <c r="AN804">
        <v>309.50015866528298</v>
      </c>
      <c r="AO804">
        <v>308.15033000471601</v>
      </c>
      <c r="AP804">
        <v>321.18361842621903</v>
      </c>
      <c r="AQ804">
        <v>319.90497343633598</v>
      </c>
      <c r="AR804">
        <v>320.59740992358098</v>
      </c>
      <c r="AS804">
        <v>310.333312785457</v>
      </c>
      <c r="AT804">
        <v>313.88169415162599</v>
      </c>
      <c r="AU804">
        <v>311.63844053895002</v>
      </c>
      <c r="AV804">
        <v>314.42974191999798</v>
      </c>
      <c r="AW804">
        <v>310.50636573260198</v>
      </c>
      <c r="AX804">
        <v>309.63187411925799</v>
      </c>
      <c r="AY804">
        <v>314.32937446721502</v>
      </c>
      <c r="AZ804">
        <v>310.17450817200597</v>
      </c>
      <c r="BA804">
        <v>310.638514592908</v>
      </c>
      <c r="BB804">
        <v>297.47465447905802</v>
      </c>
      <c r="BC804">
        <v>296.79927814009301</v>
      </c>
      <c r="BD804">
        <v>314.758721934562</v>
      </c>
      <c r="BE804">
        <v>304.26233985634599</v>
      </c>
      <c r="BF804">
        <v>298.97039956370298</v>
      </c>
      <c r="BG804">
        <v>295.18439649294402</v>
      </c>
      <c r="BH804">
        <v>298.429997826739</v>
      </c>
      <c r="BI804">
        <v>302.68633718560801</v>
      </c>
      <c r="BJ804">
        <v>300.651198934577</v>
      </c>
      <c r="BK804">
        <v>304.80595315033497</v>
      </c>
      <c r="BL804">
        <v>301.82262274147502</v>
      </c>
      <c r="BM804">
        <v>307.468156905564</v>
      </c>
      <c r="BN804">
        <v>298.14139906183499</v>
      </c>
      <c r="BO804">
        <v>300.330847832725</v>
      </c>
      <c r="BP804">
        <v>297.25966009333899</v>
      </c>
      <c r="BQ804">
        <v>296.942323027123</v>
      </c>
      <c r="BR804">
        <v>308.87923133584599</v>
      </c>
      <c r="BS804">
        <v>301.096931907407</v>
      </c>
      <c r="BT804">
        <v>304.88896542817298</v>
      </c>
      <c r="BU804">
        <v>305.19429676453097</v>
      </c>
      <c r="BV804">
        <v>306.08102510328803</v>
      </c>
      <c r="BW804">
        <v>304.894072039847</v>
      </c>
      <c r="BX804">
        <v>313.63260068825502</v>
      </c>
      <c r="BY804">
        <v>316.49767132958999</v>
      </c>
      <c r="BZ804">
        <v>303.408143256095</v>
      </c>
      <c r="CA804">
        <v>303.49305655577598</v>
      </c>
      <c r="CB804">
        <v>302.54012242996401</v>
      </c>
      <c r="CC804">
        <v>309.97459582040301</v>
      </c>
      <c r="CD804">
        <v>318.31770635131397</v>
      </c>
    </row>
    <row r="805" spans="1:82" x14ac:dyDescent="0.25">
      <c r="A805">
        <v>192.977303070761</v>
      </c>
      <c r="B805">
        <v>306.67307331639199</v>
      </c>
      <c r="C805">
        <v>304.93582305285798</v>
      </c>
      <c r="D805">
        <v>311.28862903074503</v>
      </c>
      <c r="E805">
        <v>309.019389563348</v>
      </c>
      <c r="F805">
        <v>301.01096015041799</v>
      </c>
      <c r="G805">
        <v>300.57141867253699</v>
      </c>
      <c r="H805">
        <v>306.21574405800402</v>
      </c>
      <c r="I805">
        <v>304.78141902490302</v>
      </c>
      <c r="J805">
        <v>294.13080968202098</v>
      </c>
      <c r="K805">
        <v>302.35437998017801</v>
      </c>
      <c r="L805">
        <v>296.60589908787398</v>
      </c>
      <c r="M805">
        <v>298.41606809240699</v>
      </c>
      <c r="N805">
        <v>300.93747418802599</v>
      </c>
      <c r="O805">
        <v>296.18890169228501</v>
      </c>
      <c r="P805">
        <v>295.17098268573199</v>
      </c>
      <c r="Q805">
        <v>295.02630502766402</v>
      </c>
      <c r="R805">
        <v>303.17548554223498</v>
      </c>
      <c r="S805">
        <v>296.35107091080999</v>
      </c>
      <c r="T805">
        <v>305.07232508723501</v>
      </c>
      <c r="U805">
        <v>291.86862257705002</v>
      </c>
      <c r="V805">
        <v>299.42902612581298</v>
      </c>
      <c r="W805">
        <v>294.163123967155</v>
      </c>
      <c r="X805">
        <v>300.60352018755401</v>
      </c>
      <c r="Y805">
        <v>291.20820550338698</v>
      </c>
      <c r="Z805">
        <v>292.84876310474198</v>
      </c>
      <c r="AA805">
        <v>297.65304147072499</v>
      </c>
      <c r="AB805">
        <v>296.05204931512998</v>
      </c>
      <c r="AC805">
        <v>289.88190129546899</v>
      </c>
      <c r="AD805">
        <v>301.83891413398101</v>
      </c>
      <c r="AE805">
        <v>297.34398331504298</v>
      </c>
      <c r="AF805">
        <v>294.23061691613299</v>
      </c>
      <c r="AG805">
        <v>284.89669752133102</v>
      </c>
      <c r="AH805">
        <v>291.65116777109898</v>
      </c>
      <c r="AI805">
        <v>307.59170809890799</v>
      </c>
      <c r="AJ805">
        <v>302.87518330617701</v>
      </c>
      <c r="AK805">
        <v>300.89984199203798</v>
      </c>
      <c r="AL805">
        <v>303.98388123933</v>
      </c>
      <c r="AM805">
        <v>305.48007705513601</v>
      </c>
      <c r="AN805">
        <v>308.386415166642</v>
      </c>
      <c r="AO805">
        <v>307.466481282872</v>
      </c>
      <c r="AP805">
        <v>323.72302900390503</v>
      </c>
      <c r="AQ805">
        <v>313.37411891942997</v>
      </c>
      <c r="AR805">
        <v>318.61015178854598</v>
      </c>
      <c r="AS805">
        <v>307.49073430667801</v>
      </c>
      <c r="AT805">
        <v>313.94522061566101</v>
      </c>
      <c r="AU805">
        <v>310.17499268134901</v>
      </c>
      <c r="AV805">
        <v>316.55742760676901</v>
      </c>
      <c r="AW805">
        <v>311.975701956683</v>
      </c>
      <c r="AX805">
        <v>307.73059445709799</v>
      </c>
      <c r="AY805">
        <v>313.98425838659699</v>
      </c>
      <c r="AZ805">
        <v>307.97487497390699</v>
      </c>
      <c r="BA805">
        <v>311.02983793553801</v>
      </c>
      <c r="BB805">
        <v>298.43146201508603</v>
      </c>
      <c r="BC805">
        <v>300.280071081816</v>
      </c>
      <c r="BD805">
        <v>311.49065511532802</v>
      </c>
      <c r="BE805">
        <v>309.23189255984198</v>
      </c>
      <c r="BF805">
        <v>298.99358442537903</v>
      </c>
      <c r="BG805">
        <v>297.40165710592299</v>
      </c>
      <c r="BH805">
        <v>298.92628438930802</v>
      </c>
      <c r="BI805">
        <v>305.39603991578201</v>
      </c>
      <c r="BJ805">
        <v>298.73206924477699</v>
      </c>
      <c r="BK805">
        <v>306.571645023614</v>
      </c>
      <c r="BL805">
        <v>302.52381600669298</v>
      </c>
      <c r="BM805">
        <v>309.30478706826301</v>
      </c>
      <c r="BN805">
        <v>299.29815975407701</v>
      </c>
      <c r="BO805">
        <v>302.71412405149101</v>
      </c>
      <c r="BP805">
        <v>298.994134601246</v>
      </c>
      <c r="BQ805">
        <v>298.57846661169998</v>
      </c>
      <c r="BR805">
        <v>306.13766670502599</v>
      </c>
      <c r="BS805">
        <v>298.94478630808999</v>
      </c>
      <c r="BT805">
        <v>302.054676226872</v>
      </c>
      <c r="BU805">
        <v>302.35417951274201</v>
      </c>
      <c r="BV805">
        <v>307.16017502656803</v>
      </c>
      <c r="BW805">
        <v>306.653901964422</v>
      </c>
      <c r="BX805">
        <v>315.79238519105598</v>
      </c>
      <c r="BY805">
        <v>313.02611239505001</v>
      </c>
      <c r="BZ805">
        <v>302.75731542528598</v>
      </c>
      <c r="CA805">
        <v>301.61406608633598</v>
      </c>
      <c r="CB805">
        <v>304.534901705653</v>
      </c>
      <c r="CC805">
        <v>309.18051772080099</v>
      </c>
      <c r="CD805">
        <v>319.70581197313999</v>
      </c>
    </row>
    <row r="806" spans="1:82" x14ac:dyDescent="0.25">
      <c r="A806">
        <v>193.21762349799701</v>
      </c>
      <c r="B806">
        <v>307.02027987426902</v>
      </c>
      <c r="C806">
        <v>304.073637386879</v>
      </c>
      <c r="D806">
        <v>313.398044683406</v>
      </c>
      <c r="E806">
        <v>310.58875163115198</v>
      </c>
      <c r="F806">
        <v>301.50991191931598</v>
      </c>
      <c r="G806">
        <v>298.191977329748</v>
      </c>
      <c r="H806">
        <v>304.86027663773501</v>
      </c>
      <c r="I806">
        <v>303.25642471646</v>
      </c>
      <c r="J806">
        <v>290.56672917613002</v>
      </c>
      <c r="K806">
        <v>300.20010866874202</v>
      </c>
      <c r="L806">
        <v>299.61334910663197</v>
      </c>
      <c r="M806">
        <v>295.67685946625301</v>
      </c>
      <c r="N806">
        <v>293.81625218972403</v>
      </c>
      <c r="O806">
        <v>294.39288197172101</v>
      </c>
      <c r="P806">
        <v>298.08509434837498</v>
      </c>
      <c r="Q806">
        <v>296.23978552118899</v>
      </c>
      <c r="R806">
        <v>301.05004630702899</v>
      </c>
      <c r="S806">
        <v>296.54353959433098</v>
      </c>
      <c r="T806">
        <v>305.16071376386799</v>
      </c>
      <c r="U806">
        <v>289.00659147870402</v>
      </c>
      <c r="V806">
        <v>295.28324859675303</v>
      </c>
      <c r="W806">
        <v>296.12454266823499</v>
      </c>
      <c r="X806">
        <v>300.927211850964</v>
      </c>
      <c r="Y806">
        <v>292.62916533677299</v>
      </c>
      <c r="Z806">
        <v>294.529847474571</v>
      </c>
      <c r="AA806">
        <v>297.790110971584</v>
      </c>
      <c r="AB806">
        <v>298.24524789145801</v>
      </c>
      <c r="AC806">
        <v>289.37831228767999</v>
      </c>
      <c r="AD806">
        <v>304.33881332831498</v>
      </c>
      <c r="AE806">
        <v>299.66605308974499</v>
      </c>
      <c r="AF806">
        <v>295.46649544400901</v>
      </c>
      <c r="AG806">
        <v>283.21076331700198</v>
      </c>
      <c r="AH806">
        <v>293.92989199578301</v>
      </c>
      <c r="AI806">
        <v>302.00966826018799</v>
      </c>
      <c r="AJ806">
        <v>302.91601214131202</v>
      </c>
      <c r="AK806">
        <v>301.93321213446501</v>
      </c>
      <c r="AL806">
        <v>303.25528305002899</v>
      </c>
      <c r="AM806">
        <v>309.52360315872198</v>
      </c>
      <c r="AN806">
        <v>311.89752680812597</v>
      </c>
      <c r="AO806">
        <v>305.71503941451101</v>
      </c>
      <c r="AP806">
        <v>320.59980078180098</v>
      </c>
      <c r="AQ806">
        <v>312.83183256935502</v>
      </c>
      <c r="AR806">
        <v>314.822105979573</v>
      </c>
      <c r="AS806">
        <v>310.41426458540599</v>
      </c>
      <c r="AT806">
        <v>316.93736317911998</v>
      </c>
      <c r="AU806">
        <v>308.44532598070401</v>
      </c>
      <c r="AV806">
        <v>320.21703616370002</v>
      </c>
      <c r="AW806">
        <v>314.40947409084799</v>
      </c>
      <c r="AX806">
        <v>305.21771971524402</v>
      </c>
      <c r="AY806">
        <v>316.34745413633902</v>
      </c>
      <c r="AZ806">
        <v>308.50162949811698</v>
      </c>
      <c r="BA806">
        <v>307.05650832119801</v>
      </c>
      <c r="BB806">
        <v>299.876361634131</v>
      </c>
      <c r="BC806">
        <v>297.44499770013698</v>
      </c>
      <c r="BD806">
        <v>311.76005995123001</v>
      </c>
      <c r="BE806">
        <v>305.835818616241</v>
      </c>
      <c r="BF806">
        <v>302.02167020671101</v>
      </c>
      <c r="BG806">
        <v>301.043421987523</v>
      </c>
      <c r="BH806">
        <v>297.69080632147097</v>
      </c>
      <c r="BI806">
        <v>306.73004643832599</v>
      </c>
      <c r="BJ806">
        <v>299.15005773907501</v>
      </c>
      <c r="BK806">
        <v>305.39549433415499</v>
      </c>
      <c r="BL806">
        <v>306.57547382180297</v>
      </c>
      <c r="BM806">
        <v>306.07829199448901</v>
      </c>
      <c r="BN806">
        <v>302.076918787149</v>
      </c>
      <c r="BO806">
        <v>301.37508451856303</v>
      </c>
      <c r="BP806">
        <v>295.280552755288</v>
      </c>
      <c r="BQ806">
        <v>298.952672504151</v>
      </c>
      <c r="BR806">
        <v>299.81321494205901</v>
      </c>
      <c r="BS806">
        <v>297.95807970278599</v>
      </c>
      <c r="BT806">
        <v>298.65755356089801</v>
      </c>
      <c r="BU806">
        <v>304.563571498209</v>
      </c>
      <c r="BV806">
        <v>304.11562823985003</v>
      </c>
      <c r="BW806">
        <v>308.88901544042699</v>
      </c>
      <c r="BX806">
        <v>320.32010429885497</v>
      </c>
      <c r="BY806">
        <v>314.05161343903802</v>
      </c>
      <c r="BZ806">
        <v>303.05472083084999</v>
      </c>
      <c r="CA806">
        <v>297.73044335432701</v>
      </c>
      <c r="CB806">
        <v>309.366010526612</v>
      </c>
      <c r="CC806">
        <v>309.17122987592302</v>
      </c>
      <c r="CD806">
        <v>322.70544987716403</v>
      </c>
    </row>
    <row r="807" spans="1:82" x14ac:dyDescent="0.25">
      <c r="A807">
        <v>193.457943925233</v>
      </c>
      <c r="B807">
        <v>306.825453022678</v>
      </c>
      <c r="C807">
        <v>304.71837493191902</v>
      </c>
      <c r="D807">
        <v>314.19211000481499</v>
      </c>
      <c r="E807">
        <v>315.63461479679597</v>
      </c>
      <c r="F807">
        <v>301.71406093693798</v>
      </c>
      <c r="G807">
        <v>300.69537637397798</v>
      </c>
      <c r="H807">
        <v>303.502307909661</v>
      </c>
      <c r="I807">
        <v>302.03960555856401</v>
      </c>
      <c r="J807">
        <v>292.35150901588099</v>
      </c>
      <c r="K807">
        <v>302.61353147743102</v>
      </c>
      <c r="L807">
        <v>300.53279279714002</v>
      </c>
      <c r="M807">
        <v>298.83688556462602</v>
      </c>
      <c r="N807">
        <v>292.39659217117202</v>
      </c>
      <c r="O807">
        <v>296.26407616549699</v>
      </c>
      <c r="P807">
        <v>300.62961842974801</v>
      </c>
      <c r="Q807">
        <v>301.86272492393101</v>
      </c>
      <c r="R807">
        <v>301.15705739794703</v>
      </c>
      <c r="S807">
        <v>291.66815168206699</v>
      </c>
      <c r="T807">
        <v>300.82720148682398</v>
      </c>
      <c r="U807">
        <v>291.30785406642798</v>
      </c>
      <c r="V807">
        <v>294.84731690072601</v>
      </c>
      <c r="W807">
        <v>299.10564045143201</v>
      </c>
      <c r="X807">
        <v>303.20640752690701</v>
      </c>
      <c r="Y807">
        <v>295.06116430604101</v>
      </c>
      <c r="Z807">
        <v>297.88047483190797</v>
      </c>
      <c r="AA807">
        <v>300.06824141758602</v>
      </c>
      <c r="AB807">
        <v>297.43589299516202</v>
      </c>
      <c r="AC807">
        <v>289.518518707726</v>
      </c>
      <c r="AD807">
        <v>305.39541734958198</v>
      </c>
      <c r="AE807">
        <v>294.98289657945298</v>
      </c>
      <c r="AF807">
        <v>296.37353073871202</v>
      </c>
      <c r="AG807">
        <v>284.90978699579301</v>
      </c>
      <c r="AH807">
        <v>293.89239582571298</v>
      </c>
      <c r="AI807">
        <v>299.91624945651199</v>
      </c>
      <c r="AJ807">
        <v>299.02713190651298</v>
      </c>
      <c r="AK807">
        <v>307.16454121516603</v>
      </c>
      <c r="AL807">
        <v>303.62630065577002</v>
      </c>
      <c r="AM807">
        <v>309.76334676909499</v>
      </c>
      <c r="AN807">
        <v>311.62860238254598</v>
      </c>
      <c r="AO807">
        <v>308.82262882273699</v>
      </c>
      <c r="AP807">
        <v>317.51513967307801</v>
      </c>
      <c r="AQ807">
        <v>311.10839718262503</v>
      </c>
      <c r="AR807">
        <v>312.39867856829102</v>
      </c>
      <c r="AS807">
        <v>316.31340766218602</v>
      </c>
      <c r="AT807">
        <v>319.52136099406198</v>
      </c>
      <c r="AU807">
        <v>305.12533443499598</v>
      </c>
      <c r="AV807">
        <v>321.998293396093</v>
      </c>
      <c r="AW807">
        <v>310.14297556071199</v>
      </c>
      <c r="AX807">
        <v>303.622944574396</v>
      </c>
      <c r="AY807">
        <v>317.56058343486802</v>
      </c>
      <c r="AZ807">
        <v>308.07776894321103</v>
      </c>
      <c r="BA807">
        <v>305.32977197527202</v>
      </c>
      <c r="BB807">
        <v>306.33184144314998</v>
      </c>
      <c r="BC807">
        <v>297.73333298579098</v>
      </c>
      <c r="BD807">
        <v>310.042316784798</v>
      </c>
      <c r="BE807">
        <v>309.190578931571</v>
      </c>
      <c r="BF807">
        <v>304.92205660549001</v>
      </c>
      <c r="BG807">
        <v>304.18361063111502</v>
      </c>
      <c r="BH807">
        <v>301.75528367043898</v>
      </c>
      <c r="BI807">
        <v>309.26739711157398</v>
      </c>
      <c r="BJ807">
        <v>304.12827427431</v>
      </c>
      <c r="BK807">
        <v>304.79860531352199</v>
      </c>
      <c r="BL807">
        <v>304.55496762174403</v>
      </c>
      <c r="BM807">
        <v>301.75991551827599</v>
      </c>
      <c r="BN807">
        <v>302.15216092903597</v>
      </c>
      <c r="BO807">
        <v>307.06056560903301</v>
      </c>
      <c r="BP807">
        <v>293.96609238677001</v>
      </c>
      <c r="BQ807">
        <v>298.69199500638899</v>
      </c>
      <c r="BR807">
        <v>299.83617332459698</v>
      </c>
      <c r="BS807">
        <v>300.41196357857302</v>
      </c>
      <c r="BT807">
        <v>298.86226822044603</v>
      </c>
      <c r="BU807">
        <v>306.80019768291601</v>
      </c>
      <c r="BV807">
        <v>303.43895489730102</v>
      </c>
      <c r="BW807">
        <v>307.24557972312198</v>
      </c>
      <c r="BX807">
        <v>315.98982474518698</v>
      </c>
      <c r="BY807">
        <v>318.795353016158</v>
      </c>
      <c r="BZ807">
        <v>302.70288794480001</v>
      </c>
      <c r="CA807">
        <v>294.66110111047902</v>
      </c>
      <c r="CB807">
        <v>313.99375323087702</v>
      </c>
      <c r="CC807">
        <v>307.00321625632898</v>
      </c>
      <c r="CD807">
        <v>319.70109850789601</v>
      </c>
    </row>
    <row r="808" spans="1:82" x14ac:dyDescent="0.25">
      <c r="A808">
        <v>193.69826435246901</v>
      </c>
      <c r="B808">
        <v>305.93558897848499</v>
      </c>
      <c r="C808">
        <v>305.19086893784998</v>
      </c>
      <c r="D808">
        <v>308.99525767948302</v>
      </c>
      <c r="E808">
        <v>312.84681285065801</v>
      </c>
      <c r="F808">
        <v>302.43244588220699</v>
      </c>
      <c r="G808">
        <v>301.38790943690401</v>
      </c>
      <c r="H808">
        <v>303.05097849812802</v>
      </c>
      <c r="I808">
        <v>299.937581756123</v>
      </c>
      <c r="J808">
        <v>293.69120328051298</v>
      </c>
      <c r="K808">
        <v>306.51414631411598</v>
      </c>
      <c r="L808">
        <v>299.67218108963999</v>
      </c>
      <c r="M808">
        <v>299.78564209664597</v>
      </c>
      <c r="N808">
        <v>292.41506987310402</v>
      </c>
      <c r="O808">
        <v>298.44214547466299</v>
      </c>
      <c r="P808">
        <v>301.988045753893</v>
      </c>
      <c r="Q808">
        <v>303.08688933210698</v>
      </c>
      <c r="R808">
        <v>300.08373159658902</v>
      </c>
      <c r="S808">
        <v>287.56151207245398</v>
      </c>
      <c r="T808">
        <v>300.79557718876202</v>
      </c>
      <c r="U808">
        <v>296.38243391232299</v>
      </c>
      <c r="V808">
        <v>296.03439375268698</v>
      </c>
      <c r="W808">
        <v>297.337177380909</v>
      </c>
      <c r="X808">
        <v>300.91057819912101</v>
      </c>
      <c r="Y808">
        <v>296.05865067607903</v>
      </c>
      <c r="Z808">
        <v>301.77875181780701</v>
      </c>
      <c r="AA808">
        <v>298.395377541747</v>
      </c>
      <c r="AB808">
        <v>296.19074551789902</v>
      </c>
      <c r="AC808">
        <v>291.27926180060001</v>
      </c>
      <c r="AD808">
        <v>305.69022669640202</v>
      </c>
      <c r="AE808">
        <v>294.35200802182499</v>
      </c>
      <c r="AF808">
        <v>298.99994462648101</v>
      </c>
      <c r="AG808">
        <v>288.911105893166</v>
      </c>
      <c r="AH808">
        <v>292.07572284127099</v>
      </c>
      <c r="AI808">
        <v>299.076433411614</v>
      </c>
      <c r="AJ808">
        <v>300.95999114190101</v>
      </c>
      <c r="AK808">
        <v>307.614866956333</v>
      </c>
      <c r="AL808">
        <v>307.00077628638002</v>
      </c>
      <c r="AM808">
        <v>309.86646735218602</v>
      </c>
      <c r="AN808">
        <v>313.11068761118099</v>
      </c>
      <c r="AO808">
        <v>304.22716535561801</v>
      </c>
      <c r="AP808">
        <v>315.59740930330702</v>
      </c>
      <c r="AQ808">
        <v>309.526375210227</v>
      </c>
      <c r="AR808">
        <v>313.34668386409601</v>
      </c>
      <c r="AS808">
        <v>315.49045619964301</v>
      </c>
      <c r="AT808">
        <v>321.78110218139801</v>
      </c>
      <c r="AU808">
        <v>307.87028970261599</v>
      </c>
      <c r="AV808">
        <v>320.928646563575</v>
      </c>
      <c r="AW808">
        <v>306.79679064972498</v>
      </c>
      <c r="AX808">
        <v>304.213858518042</v>
      </c>
      <c r="AY808">
        <v>316.401266531229</v>
      </c>
      <c r="AZ808">
        <v>310.73613546540003</v>
      </c>
      <c r="BA808">
        <v>305.28248836186498</v>
      </c>
      <c r="BB808">
        <v>311.09231399917701</v>
      </c>
      <c r="BC808">
        <v>303.17225679426002</v>
      </c>
      <c r="BD808">
        <v>306.56376814309903</v>
      </c>
      <c r="BE808">
        <v>307.36390144157201</v>
      </c>
      <c r="BF808">
        <v>305.18629278250597</v>
      </c>
      <c r="BG808">
        <v>303.79664885272001</v>
      </c>
      <c r="BH808">
        <v>305.74383082459599</v>
      </c>
      <c r="BI808">
        <v>312.94268934835299</v>
      </c>
      <c r="BJ808">
        <v>306.12628151656003</v>
      </c>
      <c r="BK808">
        <v>301.63970605992301</v>
      </c>
      <c r="BL808">
        <v>303.81769254891401</v>
      </c>
      <c r="BM808">
        <v>297.29647347820799</v>
      </c>
      <c r="BN808">
        <v>302.31794795993699</v>
      </c>
      <c r="BO808">
        <v>308.72027278498098</v>
      </c>
      <c r="BP808">
        <v>296.32042989368</v>
      </c>
      <c r="BQ808">
        <v>298.45930269483102</v>
      </c>
      <c r="BR808">
        <v>299.98813703493403</v>
      </c>
      <c r="BS808">
        <v>304.93775256753901</v>
      </c>
      <c r="BT808">
        <v>298.10501558886398</v>
      </c>
      <c r="BU808">
        <v>308.82929020216898</v>
      </c>
      <c r="BV808">
        <v>300.60077543071498</v>
      </c>
      <c r="BW808">
        <v>303.82714434072199</v>
      </c>
      <c r="BX808">
        <v>315.74299597864302</v>
      </c>
      <c r="BY808">
        <v>321.26251139614197</v>
      </c>
      <c r="BZ808">
        <v>302.82844979662798</v>
      </c>
      <c r="CA808">
        <v>294.770478223704</v>
      </c>
      <c r="CB808">
        <v>312.103339765128</v>
      </c>
      <c r="CC808">
        <v>305.05112689817599</v>
      </c>
      <c r="CD808">
        <v>312.61633129419499</v>
      </c>
    </row>
    <row r="809" spans="1:82" x14ac:dyDescent="0.25">
      <c r="A809">
        <v>193.93858477970599</v>
      </c>
      <c r="B809">
        <v>302.21425075665098</v>
      </c>
      <c r="C809">
        <v>303.63291451342701</v>
      </c>
      <c r="D809">
        <v>306.595162906224</v>
      </c>
      <c r="E809">
        <v>311.06507721779298</v>
      </c>
      <c r="F809">
        <v>305.89814032740401</v>
      </c>
      <c r="G809">
        <v>297.84746657357198</v>
      </c>
      <c r="H809">
        <v>303.22888467121101</v>
      </c>
      <c r="I809">
        <v>297.57946088220399</v>
      </c>
      <c r="J809">
        <v>295.19585502491998</v>
      </c>
      <c r="K809">
        <v>306.833643269915</v>
      </c>
      <c r="L809">
        <v>300.619620170453</v>
      </c>
      <c r="M809">
        <v>298.36094683325399</v>
      </c>
      <c r="N809">
        <v>293.62196051765602</v>
      </c>
      <c r="O809">
        <v>299.06662468262999</v>
      </c>
      <c r="P809">
        <v>304.51206969361601</v>
      </c>
      <c r="Q809">
        <v>303.752476554591</v>
      </c>
      <c r="R809">
        <v>298.173869501735</v>
      </c>
      <c r="S809">
        <v>285.727220822726</v>
      </c>
      <c r="T809">
        <v>299.085511204228</v>
      </c>
      <c r="U809">
        <v>296.89527755978298</v>
      </c>
      <c r="V809">
        <v>295.53643976338702</v>
      </c>
      <c r="W809">
        <v>298.96350767023398</v>
      </c>
      <c r="X809">
        <v>298.921224662204</v>
      </c>
      <c r="Y809">
        <v>295.94439739550302</v>
      </c>
      <c r="Z809">
        <v>301.27463234342201</v>
      </c>
      <c r="AA809">
        <v>294.09342364046</v>
      </c>
      <c r="AB809">
        <v>295.40142624174399</v>
      </c>
      <c r="AC809">
        <v>291.41826921950599</v>
      </c>
      <c r="AD809">
        <v>304.72248883432502</v>
      </c>
      <c r="AE809">
        <v>296.37552318410798</v>
      </c>
      <c r="AF809">
        <v>297.60794243356202</v>
      </c>
      <c r="AG809">
        <v>292.35722774911301</v>
      </c>
      <c r="AH809">
        <v>289.28817915306701</v>
      </c>
      <c r="AI809">
        <v>300.90291743507697</v>
      </c>
      <c r="AJ809">
        <v>304.80229045086799</v>
      </c>
      <c r="AK809">
        <v>308.45764018314202</v>
      </c>
      <c r="AL809">
        <v>309.85652099344497</v>
      </c>
      <c r="AM809">
        <v>311.38406179176599</v>
      </c>
      <c r="AN809">
        <v>314.23162020413503</v>
      </c>
      <c r="AO809">
        <v>303.10223664367999</v>
      </c>
      <c r="AP809">
        <v>316.36188373081302</v>
      </c>
      <c r="AQ809">
        <v>310.56848199445699</v>
      </c>
      <c r="AR809">
        <v>315.88948545757</v>
      </c>
      <c r="AS809">
        <v>315.03655589054</v>
      </c>
      <c r="AT809">
        <v>320.58418829792998</v>
      </c>
      <c r="AU809">
        <v>310.83163287511098</v>
      </c>
      <c r="AV809">
        <v>319.99101849651299</v>
      </c>
      <c r="AW809">
        <v>305.411766579762</v>
      </c>
      <c r="AX809">
        <v>304.40920673322199</v>
      </c>
      <c r="AY809">
        <v>317.19022437493402</v>
      </c>
      <c r="AZ809">
        <v>313.70864759189101</v>
      </c>
      <c r="BA809">
        <v>304.59531469219797</v>
      </c>
      <c r="BB809">
        <v>311.15585791718098</v>
      </c>
      <c r="BC809">
        <v>305.40421045481298</v>
      </c>
      <c r="BD809">
        <v>300.056156135153</v>
      </c>
      <c r="BE809">
        <v>302.72933254028197</v>
      </c>
      <c r="BF809">
        <v>303.91071143258301</v>
      </c>
      <c r="BG809">
        <v>301.30773632908102</v>
      </c>
      <c r="BH809">
        <v>306.83701104278902</v>
      </c>
      <c r="BI809">
        <v>316.71498219346103</v>
      </c>
      <c r="BJ809">
        <v>306.21637498182702</v>
      </c>
      <c r="BK809">
        <v>300.136141666274</v>
      </c>
      <c r="BL809">
        <v>303.73438691760498</v>
      </c>
      <c r="BM809">
        <v>292.99046138283597</v>
      </c>
      <c r="BN809">
        <v>304.52237877799899</v>
      </c>
      <c r="BO809">
        <v>308.11712820572802</v>
      </c>
      <c r="BP809">
        <v>300.42990994211402</v>
      </c>
      <c r="BQ809">
        <v>298.15469353080698</v>
      </c>
      <c r="BR809">
        <v>301.17062504709997</v>
      </c>
      <c r="BS809">
        <v>306.54980381063899</v>
      </c>
      <c r="BT809">
        <v>294.88247545502799</v>
      </c>
      <c r="BU809">
        <v>309.04353950765602</v>
      </c>
      <c r="BV809">
        <v>299.90055001854398</v>
      </c>
      <c r="BW809">
        <v>302.88975351234001</v>
      </c>
      <c r="BX809">
        <v>313.89590779684602</v>
      </c>
      <c r="BY809">
        <v>322.74408216295802</v>
      </c>
      <c r="BZ809">
        <v>302.22793378095702</v>
      </c>
      <c r="CA809">
        <v>294.49180993669501</v>
      </c>
      <c r="CB809">
        <v>311.41062707209801</v>
      </c>
      <c r="CC809">
        <v>304.04777726482598</v>
      </c>
      <c r="CD809">
        <v>306.63241660024102</v>
      </c>
    </row>
    <row r="810" spans="1:82" x14ac:dyDescent="0.25">
      <c r="A810">
        <v>194.17890520694201</v>
      </c>
      <c r="B810">
        <v>299.26990872032297</v>
      </c>
      <c r="C810">
        <v>302.49790067440398</v>
      </c>
      <c r="D810">
        <v>305.96203259840701</v>
      </c>
      <c r="E810">
        <v>310.21997280314298</v>
      </c>
      <c r="F810">
        <v>309.62088646619998</v>
      </c>
      <c r="G810">
        <v>295.56094445486798</v>
      </c>
      <c r="H810">
        <v>304.72147057374798</v>
      </c>
      <c r="I810">
        <v>296.21952087434403</v>
      </c>
      <c r="J810">
        <v>296.652855746331</v>
      </c>
      <c r="K810">
        <v>305.03712890851801</v>
      </c>
      <c r="L810">
        <v>301.270622292285</v>
      </c>
      <c r="M810">
        <v>300.41863264972602</v>
      </c>
      <c r="N810">
        <v>295.72301827976702</v>
      </c>
      <c r="O810">
        <v>298.63396844750997</v>
      </c>
      <c r="P810">
        <v>307.096369464764</v>
      </c>
      <c r="Q810">
        <v>302.62870621665201</v>
      </c>
      <c r="R810">
        <v>299.86594137436299</v>
      </c>
      <c r="S810">
        <v>287.162210863241</v>
      </c>
      <c r="T810">
        <v>293.80928427607802</v>
      </c>
      <c r="U810">
        <v>297.86234054866998</v>
      </c>
      <c r="V810">
        <v>292.78957501234697</v>
      </c>
      <c r="W810">
        <v>301.42495783848602</v>
      </c>
      <c r="X810">
        <v>297.952790662854</v>
      </c>
      <c r="Y810">
        <v>296.546037948616</v>
      </c>
      <c r="Z810">
        <v>296.82318178465999</v>
      </c>
      <c r="AA810">
        <v>291.46721489017801</v>
      </c>
      <c r="AB810">
        <v>295.575394045677</v>
      </c>
      <c r="AC810">
        <v>291.10780312485599</v>
      </c>
      <c r="AD810">
        <v>304.931774722711</v>
      </c>
      <c r="AE810">
        <v>297.32914382519903</v>
      </c>
      <c r="AF810">
        <v>295.34964734032201</v>
      </c>
      <c r="AG810">
        <v>292.917449208812</v>
      </c>
      <c r="AH810">
        <v>288.48111928303598</v>
      </c>
      <c r="AI810">
        <v>304.19175154134001</v>
      </c>
      <c r="AJ810">
        <v>306.94084433311201</v>
      </c>
      <c r="AK810">
        <v>311.22096399408503</v>
      </c>
      <c r="AL810">
        <v>309.61858209340801</v>
      </c>
      <c r="AM810">
        <v>312.54793661673102</v>
      </c>
      <c r="AN810">
        <v>315.88845321367302</v>
      </c>
      <c r="AO810">
        <v>307.34938563642697</v>
      </c>
      <c r="AP810">
        <v>315.74871199839998</v>
      </c>
      <c r="AQ810">
        <v>313.37946341566698</v>
      </c>
      <c r="AR810">
        <v>316.71245274853999</v>
      </c>
      <c r="AS810">
        <v>316.972064627885</v>
      </c>
      <c r="AT810">
        <v>317.34316523363901</v>
      </c>
      <c r="AU810">
        <v>312.24348828478799</v>
      </c>
      <c r="AV810">
        <v>319.63304546309598</v>
      </c>
      <c r="AW810">
        <v>305.01562076436699</v>
      </c>
      <c r="AX810">
        <v>303.27084127312497</v>
      </c>
      <c r="AY810">
        <v>316.71546988404498</v>
      </c>
      <c r="AZ810">
        <v>315.645983905278</v>
      </c>
      <c r="BA810">
        <v>304.45593065584598</v>
      </c>
      <c r="BB810">
        <v>307.64748508661398</v>
      </c>
      <c r="BC810">
        <v>304.64770357289598</v>
      </c>
      <c r="BD810">
        <v>296.86569922022301</v>
      </c>
      <c r="BE810">
        <v>298.26092862063501</v>
      </c>
      <c r="BF810">
        <v>304.43053322560797</v>
      </c>
      <c r="BG810">
        <v>300.82991051437801</v>
      </c>
      <c r="BH810">
        <v>305.85611990615701</v>
      </c>
      <c r="BI810">
        <v>315.89540013529802</v>
      </c>
      <c r="BJ810">
        <v>307.13056213642699</v>
      </c>
      <c r="BK810">
        <v>297.80504700059703</v>
      </c>
      <c r="BL810">
        <v>304.92366684875299</v>
      </c>
      <c r="BM810">
        <v>289.47234514157799</v>
      </c>
      <c r="BN810">
        <v>306.08130946840299</v>
      </c>
      <c r="BO810">
        <v>306.97414152366099</v>
      </c>
      <c r="BP810">
        <v>302.037291191431</v>
      </c>
      <c r="BQ810">
        <v>295.78837645353099</v>
      </c>
      <c r="BR810">
        <v>301.44167495075999</v>
      </c>
      <c r="BS810">
        <v>307.03032803161602</v>
      </c>
      <c r="BT810">
        <v>291.39916638102699</v>
      </c>
      <c r="BU810">
        <v>308.08882231661499</v>
      </c>
      <c r="BV810">
        <v>300.66714536169798</v>
      </c>
      <c r="BW810">
        <v>303.83238844416201</v>
      </c>
      <c r="BX810">
        <v>309.41546104998702</v>
      </c>
      <c r="BY810">
        <v>323.24933226213301</v>
      </c>
      <c r="BZ810">
        <v>301.59983227392598</v>
      </c>
      <c r="CA810">
        <v>293.95431690840798</v>
      </c>
      <c r="CB810">
        <v>312.46887937340102</v>
      </c>
      <c r="CC810">
        <v>306.95658942606502</v>
      </c>
      <c r="CD810">
        <v>302.24288569796698</v>
      </c>
    </row>
    <row r="811" spans="1:82" x14ac:dyDescent="0.25">
      <c r="A811">
        <v>194.41922563417799</v>
      </c>
      <c r="B811">
        <v>299.626056801917</v>
      </c>
      <c r="C811">
        <v>304.49066371989602</v>
      </c>
      <c r="D811">
        <v>304.35728076253503</v>
      </c>
      <c r="E811">
        <v>308.725163525482</v>
      </c>
      <c r="F811">
        <v>311.48661757274601</v>
      </c>
      <c r="G811">
        <v>297.46230010879901</v>
      </c>
      <c r="H811">
        <v>305.77340151230402</v>
      </c>
      <c r="I811">
        <v>295.713880073702</v>
      </c>
      <c r="J811">
        <v>298.60919597045699</v>
      </c>
      <c r="K811">
        <v>303.70208289348301</v>
      </c>
      <c r="L811">
        <v>299.35834585681903</v>
      </c>
      <c r="M811">
        <v>305.388497174495</v>
      </c>
      <c r="N811">
        <v>296.99176050670599</v>
      </c>
      <c r="O811">
        <v>298.20569455623598</v>
      </c>
      <c r="P811">
        <v>309.20041440159901</v>
      </c>
      <c r="Q811">
        <v>299.41111866494202</v>
      </c>
      <c r="R811">
        <v>302.91871045455798</v>
      </c>
      <c r="S811">
        <v>290.35496942115498</v>
      </c>
      <c r="T811">
        <v>290.64132593716499</v>
      </c>
      <c r="U811">
        <v>303.78498001779099</v>
      </c>
      <c r="V811">
        <v>291.64984506724699</v>
      </c>
      <c r="W811">
        <v>300.37713741208597</v>
      </c>
      <c r="X811">
        <v>297.02015792715702</v>
      </c>
      <c r="Y811">
        <v>297.86071763542702</v>
      </c>
      <c r="Z811">
        <v>292.38092202850299</v>
      </c>
      <c r="AA811">
        <v>292.281723746208</v>
      </c>
      <c r="AB811">
        <v>296.76584561201901</v>
      </c>
      <c r="AC811">
        <v>293.21186268855399</v>
      </c>
      <c r="AD811">
        <v>303.940817923552</v>
      </c>
      <c r="AE811">
        <v>300.11910520690202</v>
      </c>
      <c r="AF811">
        <v>294.20111860025003</v>
      </c>
      <c r="AG811">
        <v>292.12036589844098</v>
      </c>
      <c r="AH811">
        <v>289.57000434134102</v>
      </c>
      <c r="AI811">
        <v>306.821684486023</v>
      </c>
      <c r="AJ811">
        <v>308.67929883414399</v>
      </c>
      <c r="AK811">
        <v>313.94689247538702</v>
      </c>
      <c r="AL811">
        <v>308.36543741703798</v>
      </c>
      <c r="AM811">
        <v>311.72340209800899</v>
      </c>
      <c r="AN811">
        <v>316.88556676501202</v>
      </c>
      <c r="AO811">
        <v>311.76582361822102</v>
      </c>
      <c r="AP811">
        <v>313.48430845259298</v>
      </c>
      <c r="AQ811">
        <v>314.86685463323801</v>
      </c>
      <c r="AR811">
        <v>316.14592912372098</v>
      </c>
      <c r="AS811">
        <v>318.14920633586399</v>
      </c>
      <c r="AT811">
        <v>314.08441708528301</v>
      </c>
      <c r="AU811">
        <v>314.18864167002903</v>
      </c>
      <c r="AV811">
        <v>318.57439565987602</v>
      </c>
      <c r="AW811">
        <v>305.130035073393</v>
      </c>
      <c r="AX811">
        <v>303.38685190739</v>
      </c>
      <c r="AY811">
        <v>314.51479976730002</v>
      </c>
      <c r="AZ811">
        <v>316.81957067341898</v>
      </c>
      <c r="BA811">
        <v>306.17097568333497</v>
      </c>
      <c r="BB811">
        <v>306.336907707904</v>
      </c>
      <c r="BC811">
        <v>306.49825445416002</v>
      </c>
      <c r="BD811">
        <v>298.530295312936</v>
      </c>
      <c r="BE811">
        <v>294.80214678429701</v>
      </c>
      <c r="BF811">
        <v>304.75631890238901</v>
      </c>
      <c r="BG811">
        <v>302.63703529822902</v>
      </c>
      <c r="BH811">
        <v>306.17823217507203</v>
      </c>
      <c r="BI811">
        <v>311.46409545316902</v>
      </c>
      <c r="BJ811">
        <v>307.06558646207799</v>
      </c>
      <c r="BK811">
        <v>296.16807922571201</v>
      </c>
      <c r="BL811">
        <v>305.15866743679499</v>
      </c>
      <c r="BM811">
        <v>289.30421040165999</v>
      </c>
      <c r="BN811">
        <v>305.70948277301301</v>
      </c>
      <c r="BO811">
        <v>306.67691173240399</v>
      </c>
      <c r="BP811">
        <v>299.95710775730799</v>
      </c>
      <c r="BQ811">
        <v>292.79752495631999</v>
      </c>
      <c r="BR811">
        <v>301.81688581781299</v>
      </c>
      <c r="BS811">
        <v>308.165130032089</v>
      </c>
      <c r="BT811">
        <v>289.99420916218997</v>
      </c>
      <c r="BU811">
        <v>307.50249017308801</v>
      </c>
      <c r="BV811">
        <v>301.71320595539498</v>
      </c>
      <c r="BW811">
        <v>304.80014480949501</v>
      </c>
      <c r="BX811">
        <v>305.99602237112202</v>
      </c>
      <c r="BY811">
        <v>322.74914034900002</v>
      </c>
      <c r="BZ811">
        <v>301.444068024449</v>
      </c>
      <c r="CA811">
        <v>293.362390438143</v>
      </c>
      <c r="CB811">
        <v>311.31579915962698</v>
      </c>
      <c r="CC811">
        <v>311.21518505792</v>
      </c>
      <c r="CD811">
        <v>298.30903853921501</v>
      </c>
    </row>
    <row r="812" spans="1:82" x14ac:dyDescent="0.25">
      <c r="A812">
        <v>194.659546061415</v>
      </c>
      <c r="B812">
        <v>300.22808381024203</v>
      </c>
      <c r="C812">
        <v>307.46319791472501</v>
      </c>
      <c r="D812">
        <v>302.13607851364799</v>
      </c>
      <c r="E812">
        <v>305.745692196535</v>
      </c>
      <c r="F812">
        <v>312.64705954880202</v>
      </c>
      <c r="G812">
        <v>302.688467382635</v>
      </c>
      <c r="H812">
        <v>305.00539998678198</v>
      </c>
      <c r="I812">
        <v>297.20942331852501</v>
      </c>
      <c r="J812">
        <v>301.18198964834397</v>
      </c>
      <c r="K812">
        <v>303.65324311119599</v>
      </c>
      <c r="L812">
        <v>297.82882615147798</v>
      </c>
      <c r="M812">
        <v>306.00679605906998</v>
      </c>
      <c r="N812">
        <v>298.335290209378</v>
      </c>
      <c r="O812">
        <v>295.67659319007703</v>
      </c>
      <c r="P812">
        <v>308.50421982902498</v>
      </c>
      <c r="Q812">
        <v>297.06593615570898</v>
      </c>
      <c r="R812">
        <v>299.40472306906003</v>
      </c>
      <c r="S812">
        <v>292.35356412396197</v>
      </c>
      <c r="T812">
        <v>291.89845760560098</v>
      </c>
      <c r="U812">
        <v>307.22410636758099</v>
      </c>
      <c r="V812">
        <v>294.74640533052502</v>
      </c>
      <c r="W812">
        <v>298.73550060529101</v>
      </c>
      <c r="X812">
        <v>299.20951624675399</v>
      </c>
      <c r="Y812">
        <v>299.50811458251502</v>
      </c>
      <c r="Z812">
        <v>292.957830914211</v>
      </c>
      <c r="AA812">
        <v>295.12064075677301</v>
      </c>
      <c r="AB812">
        <v>295.75122944118402</v>
      </c>
      <c r="AC812">
        <v>294.28818755926602</v>
      </c>
      <c r="AD812">
        <v>301.432739981277</v>
      </c>
      <c r="AE812">
        <v>304.114289538489</v>
      </c>
      <c r="AF812">
        <v>291.87728270419097</v>
      </c>
      <c r="AG812">
        <v>292.42310030794999</v>
      </c>
      <c r="AH812">
        <v>288.50328781893398</v>
      </c>
      <c r="AI812">
        <v>310.46461342319702</v>
      </c>
      <c r="AJ812">
        <v>313.02442732946503</v>
      </c>
      <c r="AK812">
        <v>313.02731633184197</v>
      </c>
      <c r="AL812">
        <v>310.49662779991201</v>
      </c>
      <c r="AM812">
        <v>310.52098609266801</v>
      </c>
      <c r="AN812">
        <v>316.04961389891201</v>
      </c>
      <c r="AO812">
        <v>317.44560168312597</v>
      </c>
      <c r="AP812">
        <v>314.499427337405</v>
      </c>
      <c r="AQ812">
        <v>313.25630928687002</v>
      </c>
      <c r="AR812">
        <v>317.33680887153997</v>
      </c>
      <c r="AS812">
        <v>315.62085938288402</v>
      </c>
      <c r="AT812">
        <v>311.62840888938098</v>
      </c>
      <c r="AU812">
        <v>315.27109062246302</v>
      </c>
      <c r="AV812">
        <v>315.562086152635</v>
      </c>
      <c r="AW812">
        <v>304.60901818958001</v>
      </c>
      <c r="AX812">
        <v>305.96921042417199</v>
      </c>
      <c r="AY812">
        <v>314.65789933183402</v>
      </c>
      <c r="AZ812">
        <v>317.21602888200499</v>
      </c>
      <c r="BA812">
        <v>311.26735569318299</v>
      </c>
      <c r="BB812">
        <v>306.885557628345</v>
      </c>
      <c r="BC812">
        <v>309.58503919332799</v>
      </c>
      <c r="BD812">
        <v>298.051811360871</v>
      </c>
      <c r="BE812">
        <v>295.905402777711</v>
      </c>
      <c r="BF812">
        <v>302.1038353884</v>
      </c>
      <c r="BG812">
        <v>301.52310218446502</v>
      </c>
      <c r="BH812">
        <v>309.15320238547599</v>
      </c>
      <c r="BI812">
        <v>308.03313655253299</v>
      </c>
      <c r="BJ812">
        <v>304.77861951614</v>
      </c>
      <c r="BK812">
        <v>297.967095017833</v>
      </c>
      <c r="BL812">
        <v>301.01007808397497</v>
      </c>
      <c r="BM812">
        <v>293.07202147853502</v>
      </c>
      <c r="BN812">
        <v>302.93048560220001</v>
      </c>
      <c r="BO812">
        <v>307.35542788270101</v>
      </c>
      <c r="BP812">
        <v>299.68840005200599</v>
      </c>
      <c r="BQ812">
        <v>292.31645888590202</v>
      </c>
      <c r="BR812">
        <v>307.58528747348799</v>
      </c>
      <c r="BS812">
        <v>308.70142796962102</v>
      </c>
      <c r="BT812">
        <v>290.257160170764</v>
      </c>
      <c r="BU812">
        <v>305.560527386199</v>
      </c>
      <c r="BV812">
        <v>301.94732128989102</v>
      </c>
      <c r="BW812">
        <v>307.12874028101101</v>
      </c>
      <c r="BX812">
        <v>303.88851672870999</v>
      </c>
      <c r="BY812">
        <v>322.02345338861198</v>
      </c>
      <c r="BZ812">
        <v>303.63352027102002</v>
      </c>
      <c r="CA812">
        <v>291.96512735309699</v>
      </c>
      <c r="CB812">
        <v>308.53859693572099</v>
      </c>
      <c r="CC812">
        <v>311.16170413611002</v>
      </c>
      <c r="CD812">
        <v>294.27162154201602</v>
      </c>
    </row>
    <row r="813" spans="1:82" x14ac:dyDescent="0.25">
      <c r="A813">
        <v>194.89986648865101</v>
      </c>
      <c r="B813">
        <v>298.254322893113</v>
      </c>
      <c r="C813">
        <v>303.71691667110099</v>
      </c>
      <c r="D813">
        <v>301.54327825133697</v>
      </c>
      <c r="E813">
        <v>304.57601351953298</v>
      </c>
      <c r="F813">
        <v>314.05202204323302</v>
      </c>
      <c r="G813">
        <v>305.090582973327</v>
      </c>
      <c r="H813">
        <v>303.746428944819</v>
      </c>
      <c r="I813">
        <v>299.10599143666502</v>
      </c>
      <c r="J813">
        <v>297.10123332534403</v>
      </c>
      <c r="K813">
        <v>304.34388561878501</v>
      </c>
      <c r="L813">
        <v>297.65652397741502</v>
      </c>
      <c r="M813">
        <v>303.471216215634</v>
      </c>
      <c r="N813">
        <v>300.78861652387099</v>
      </c>
      <c r="O813">
        <v>293.46461091339302</v>
      </c>
      <c r="P813">
        <v>305.64590726552802</v>
      </c>
      <c r="Q813">
        <v>294.05965448830801</v>
      </c>
      <c r="R813">
        <v>297.28667990603702</v>
      </c>
      <c r="S813">
        <v>296.50621357291101</v>
      </c>
      <c r="T813">
        <v>295.38235226590899</v>
      </c>
      <c r="U813">
        <v>306.78220662147902</v>
      </c>
      <c r="V813">
        <v>293.23687359063302</v>
      </c>
      <c r="W813">
        <v>298.35503870646698</v>
      </c>
      <c r="X813">
        <v>299.49369179770201</v>
      </c>
      <c r="Y813">
        <v>302.54600447533602</v>
      </c>
      <c r="Z813">
        <v>292.66891195969998</v>
      </c>
      <c r="AA813">
        <v>298.21200502658297</v>
      </c>
      <c r="AB813">
        <v>295.88746521218297</v>
      </c>
      <c r="AC813">
        <v>293.56799424605703</v>
      </c>
      <c r="AD813">
        <v>302.80013556967202</v>
      </c>
      <c r="AE813">
        <v>306.89421988480899</v>
      </c>
      <c r="AF813">
        <v>291.19684943162599</v>
      </c>
      <c r="AG813">
        <v>290.41809472456902</v>
      </c>
      <c r="AH813">
        <v>289.415670461898</v>
      </c>
      <c r="AI813">
        <v>315.227620313648</v>
      </c>
      <c r="AJ813">
        <v>315.00418706436898</v>
      </c>
      <c r="AK813">
        <v>309.86526714192098</v>
      </c>
      <c r="AL813">
        <v>311.24907695605702</v>
      </c>
      <c r="AM813">
        <v>313.52792261341398</v>
      </c>
      <c r="AN813">
        <v>317.82287635959699</v>
      </c>
      <c r="AO813">
        <v>323.45406683331998</v>
      </c>
      <c r="AP813">
        <v>317.436590013071</v>
      </c>
      <c r="AQ813">
        <v>314.57075185496501</v>
      </c>
      <c r="AR813">
        <v>318.91026260515798</v>
      </c>
      <c r="AS813">
        <v>311.29416355933603</v>
      </c>
      <c r="AT813">
        <v>316.03426869363301</v>
      </c>
      <c r="AU813">
        <v>317.21275875515897</v>
      </c>
      <c r="AV813">
        <v>311.79604403657999</v>
      </c>
      <c r="AW813">
        <v>307.87110428799701</v>
      </c>
      <c r="AX813">
        <v>307.45108417361803</v>
      </c>
      <c r="AY813">
        <v>317.46377297377001</v>
      </c>
      <c r="AZ813">
        <v>317.20120228575303</v>
      </c>
      <c r="BA813">
        <v>311.48487532359201</v>
      </c>
      <c r="BB813">
        <v>305.58251260624399</v>
      </c>
      <c r="BC813">
        <v>306.20637381257001</v>
      </c>
      <c r="BD813">
        <v>299.03800471302702</v>
      </c>
      <c r="BE813">
        <v>295.72382915410901</v>
      </c>
      <c r="BF813">
        <v>298.35622509290403</v>
      </c>
      <c r="BG813">
        <v>300.64848940529498</v>
      </c>
      <c r="BH813">
        <v>302.18360398684302</v>
      </c>
      <c r="BI813">
        <v>307.15858976055398</v>
      </c>
      <c r="BJ813">
        <v>304.96545450831798</v>
      </c>
      <c r="BK813">
        <v>299.01774329021703</v>
      </c>
      <c r="BL813">
        <v>303.90253395784902</v>
      </c>
      <c r="BM813">
        <v>295.93878091958601</v>
      </c>
      <c r="BN813">
        <v>301.12737398862402</v>
      </c>
      <c r="BO813">
        <v>302.69328439427102</v>
      </c>
      <c r="BP813">
        <v>298.648891333199</v>
      </c>
      <c r="BQ813">
        <v>296.017199913588</v>
      </c>
      <c r="BR813">
        <v>308.40826006178798</v>
      </c>
      <c r="BS813">
        <v>306.40763385748699</v>
      </c>
      <c r="BT813">
        <v>287.09259328088001</v>
      </c>
      <c r="BU813">
        <v>306.183021599374</v>
      </c>
      <c r="BV813">
        <v>297.80853087662098</v>
      </c>
      <c r="BW813">
        <v>311.732931896379</v>
      </c>
      <c r="BX813">
        <v>308.66980637246297</v>
      </c>
      <c r="BY813">
        <v>326.28601440764697</v>
      </c>
      <c r="BZ813">
        <v>305.08379537612501</v>
      </c>
      <c r="CA813">
        <v>292.46699610327698</v>
      </c>
      <c r="CB813">
        <v>310.44402050415601</v>
      </c>
      <c r="CC813">
        <v>311.22502910960998</v>
      </c>
      <c r="CD813">
        <v>297.01730266791401</v>
      </c>
    </row>
    <row r="814" spans="1:82" x14ac:dyDescent="0.25">
      <c r="A814">
        <v>195.140186915887</v>
      </c>
      <c r="B814">
        <v>301.29754256835798</v>
      </c>
      <c r="C814">
        <v>308.16776575887701</v>
      </c>
      <c r="D814">
        <v>302.786469627131</v>
      </c>
      <c r="E814">
        <v>308.10856337770798</v>
      </c>
      <c r="F814">
        <v>317.19853125094301</v>
      </c>
      <c r="G814">
        <v>305.76449148742603</v>
      </c>
      <c r="H814">
        <v>301.122262289736</v>
      </c>
      <c r="I814">
        <v>299.72807335752299</v>
      </c>
      <c r="J814">
        <v>298.04678557792698</v>
      </c>
      <c r="K814">
        <v>306.98885744188499</v>
      </c>
      <c r="L814">
        <v>298.82571456052301</v>
      </c>
      <c r="M814">
        <v>306.40105130436802</v>
      </c>
      <c r="N814">
        <v>299.377142000123</v>
      </c>
      <c r="O814">
        <v>296.81814374777599</v>
      </c>
      <c r="P814">
        <v>304.48880878036903</v>
      </c>
      <c r="Q814">
        <v>294.17825055732601</v>
      </c>
      <c r="R814">
        <v>295.85506329019398</v>
      </c>
      <c r="S814">
        <v>300.40209187498999</v>
      </c>
      <c r="T814">
        <v>296.23801301071501</v>
      </c>
      <c r="U814">
        <v>306.05377719601199</v>
      </c>
      <c r="V814">
        <v>296.96525124735598</v>
      </c>
      <c r="W814">
        <v>300.63592485812802</v>
      </c>
      <c r="X814">
        <v>298.935572397008</v>
      </c>
      <c r="Y814">
        <v>303.74363951139497</v>
      </c>
      <c r="Z814">
        <v>288.09423626334097</v>
      </c>
      <c r="AA814">
        <v>298.95847744999099</v>
      </c>
      <c r="AB814">
        <v>294.61905234628898</v>
      </c>
      <c r="AC814">
        <v>294.53786878951399</v>
      </c>
      <c r="AD814">
        <v>300.61867050458801</v>
      </c>
      <c r="AE814">
        <v>304.42083228722998</v>
      </c>
      <c r="AF814">
        <v>288.87049561404001</v>
      </c>
      <c r="AG814">
        <v>291.11090918555402</v>
      </c>
      <c r="AH814">
        <v>291.38504104324102</v>
      </c>
      <c r="AI814">
        <v>313.29471800790702</v>
      </c>
      <c r="AJ814">
        <v>313.18249406554702</v>
      </c>
      <c r="AK814">
        <v>310.47427820931603</v>
      </c>
      <c r="AL814">
        <v>312.36528076620903</v>
      </c>
      <c r="AM814">
        <v>317.61006058362199</v>
      </c>
      <c r="AN814">
        <v>318.33547402474198</v>
      </c>
      <c r="AO814">
        <v>324.82018342237899</v>
      </c>
      <c r="AP814">
        <v>314.52621407999402</v>
      </c>
      <c r="AQ814">
        <v>315.21055113838798</v>
      </c>
      <c r="AR814">
        <v>318.87646059774198</v>
      </c>
      <c r="AS814">
        <v>313.52765730830401</v>
      </c>
      <c r="AT814">
        <v>316.80333705439102</v>
      </c>
      <c r="AU814">
        <v>311.331203400584</v>
      </c>
      <c r="AV814">
        <v>311.12734701804197</v>
      </c>
      <c r="AW814">
        <v>307.24885347526202</v>
      </c>
      <c r="AX814">
        <v>305.67982001891397</v>
      </c>
      <c r="AY814">
        <v>319.611390227367</v>
      </c>
      <c r="AZ814">
        <v>311.055412053922</v>
      </c>
      <c r="BA814">
        <v>312.345541471817</v>
      </c>
      <c r="BB814">
        <v>304.20362848315801</v>
      </c>
      <c r="BC814">
        <v>303.43245432295998</v>
      </c>
      <c r="BD814">
        <v>299.79020973681901</v>
      </c>
      <c r="BE814">
        <v>297.900889760665</v>
      </c>
      <c r="BF814">
        <v>302.51701418174201</v>
      </c>
      <c r="BG814">
        <v>300.56168232140902</v>
      </c>
      <c r="BH814">
        <v>300.86760702537202</v>
      </c>
      <c r="BI814">
        <v>306.43251865105401</v>
      </c>
      <c r="BJ814">
        <v>305.55590207510801</v>
      </c>
      <c r="BK814">
        <v>296.80502938812702</v>
      </c>
      <c r="BL814">
        <v>304.49494754048902</v>
      </c>
      <c r="BM814">
        <v>295.45806076314602</v>
      </c>
      <c r="BN814">
        <v>300.85213993232799</v>
      </c>
      <c r="BO814">
        <v>298.34337114244801</v>
      </c>
      <c r="BP814">
        <v>296.64900318946599</v>
      </c>
      <c r="BQ814">
        <v>299.73596665232401</v>
      </c>
      <c r="BR814">
        <v>310.13557779685902</v>
      </c>
      <c r="BS814">
        <v>304.01488532815898</v>
      </c>
      <c r="BT814">
        <v>288.56843773193998</v>
      </c>
      <c r="BU814">
        <v>303.79320890197999</v>
      </c>
      <c r="BV814">
        <v>298.00273105453903</v>
      </c>
      <c r="BW814">
        <v>311.98333732844202</v>
      </c>
      <c r="BX814">
        <v>310.289575469341</v>
      </c>
      <c r="BY814">
        <v>325.76693091313803</v>
      </c>
      <c r="BZ814">
        <v>311.50293654895398</v>
      </c>
      <c r="CA814">
        <v>290.549844220176</v>
      </c>
      <c r="CB814">
        <v>312.16518028831803</v>
      </c>
      <c r="CC814">
        <v>308.32919605343699</v>
      </c>
      <c r="CD814">
        <v>300.73392556414501</v>
      </c>
    </row>
    <row r="815" spans="1:82" x14ac:dyDescent="0.25">
      <c r="A815">
        <v>195.38050734312401</v>
      </c>
      <c r="B815">
        <v>305.56390729540902</v>
      </c>
      <c r="C815">
        <v>309.66177746043002</v>
      </c>
      <c r="D815">
        <v>302.93647966489698</v>
      </c>
      <c r="E815">
        <v>313.51059452233898</v>
      </c>
      <c r="F815">
        <v>316.24457870328001</v>
      </c>
      <c r="G815">
        <v>311.79008045461097</v>
      </c>
      <c r="H815">
        <v>300.24125108715799</v>
      </c>
      <c r="I815">
        <v>299.77175020873199</v>
      </c>
      <c r="J815">
        <v>296.07197238936101</v>
      </c>
      <c r="K815">
        <v>307.57145500076399</v>
      </c>
      <c r="L815">
        <v>301.71961252751299</v>
      </c>
      <c r="M815">
        <v>307.27962826389802</v>
      </c>
      <c r="N815">
        <v>299.90847122242701</v>
      </c>
      <c r="O815">
        <v>296.71971421401099</v>
      </c>
      <c r="P815">
        <v>301.346531230175</v>
      </c>
      <c r="Q815">
        <v>292.796801854683</v>
      </c>
      <c r="R815">
        <v>294.85001812479499</v>
      </c>
      <c r="S815">
        <v>298.711899470969</v>
      </c>
      <c r="T815">
        <v>292.81718246536599</v>
      </c>
      <c r="U815">
        <v>306.160187544118</v>
      </c>
      <c r="V815">
        <v>296.280145638661</v>
      </c>
      <c r="W815">
        <v>303.413634799401</v>
      </c>
      <c r="X815">
        <v>298.14110214727498</v>
      </c>
      <c r="Y815">
        <v>305.39995081992203</v>
      </c>
      <c r="Z815">
        <v>296.78598679046303</v>
      </c>
      <c r="AA815">
        <v>302.98648828813498</v>
      </c>
      <c r="AB815">
        <v>294.18989196257502</v>
      </c>
      <c r="AC815">
        <v>296.27406706247598</v>
      </c>
      <c r="AD815">
        <v>296.85313032943401</v>
      </c>
      <c r="AE815">
        <v>303.82706766636397</v>
      </c>
      <c r="AF815">
        <v>291.30881595632201</v>
      </c>
      <c r="AG815">
        <v>290.73388228257102</v>
      </c>
      <c r="AH815">
        <v>296.011114788295</v>
      </c>
      <c r="AI815">
        <v>309.01141100034403</v>
      </c>
      <c r="AJ815">
        <v>308.332328141571</v>
      </c>
      <c r="AK815">
        <v>309.37494114803701</v>
      </c>
      <c r="AL815">
        <v>313.71152913597399</v>
      </c>
      <c r="AM815">
        <v>318.153517522973</v>
      </c>
      <c r="AN815">
        <v>316.85894149983102</v>
      </c>
      <c r="AO815">
        <v>324.49673580243399</v>
      </c>
      <c r="AP815">
        <v>316.879417041983</v>
      </c>
      <c r="AQ815">
        <v>315.13209713718101</v>
      </c>
      <c r="AR815">
        <v>315.14069216089899</v>
      </c>
      <c r="AS815">
        <v>310.69803927327098</v>
      </c>
      <c r="AT815">
        <v>320.40440734982201</v>
      </c>
      <c r="AU815">
        <v>311.618078239949</v>
      </c>
      <c r="AV815">
        <v>311.48810753811</v>
      </c>
      <c r="AW815">
        <v>308.33642363962099</v>
      </c>
      <c r="AX815">
        <v>302.33557441982202</v>
      </c>
      <c r="AY815">
        <v>318.76087983078497</v>
      </c>
      <c r="AZ815">
        <v>310.48846847478097</v>
      </c>
      <c r="BA815">
        <v>308.56418221462002</v>
      </c>
      <c r="BB815">
        <v>306.01047379333198</v>
      </c>
      <c r="BC815">
        <v>306.12756088129697</v>
      </c>
      <c r="BD815">
        <v>302.57149668796802</v>
      </c>
      <c r="BE815">
        <v>298.90135822686102</v>
      </c>
      <c r="BF815">
        <v>305.48148454998801</v>
      </c>
      <c r="BG815">
        <v>301.46554852099899</v>
      </c>
      <c r="BH815">
        <v>302.00034313842298</v>
      </c>
      <c r="BI815">
        <v>304.757458105105</v>
      </c>
      <c r="BJ815">
        <v>302.15388902465003</v>
      </c>
      <c r="BK815">
        <v>298.30222731501499</v>
      </c>
      <c r="BL815">
        <v>301.63185331712299</v>
      </c>
      <c r="BM815">
        <v>297.15011532027398</v>
      </c>
      <c r="BN815">
        <v>299.83861883566198</v>
      </c>
      <c r="BO815">
        <v>302.84885182192602</v>
      </c>
      <c r="BP815">
        <v>295.96904388505499</v>
      </c>
      <c r="BQ815">
        <v>302.84531198027798</v>
      </c>
      <c r="BR815">
        <v>310.23258618870102</v>
      </c>
      <c r="BS815">
        <v>302.64066928309597</v>
      </c>
      <c r="BT815">
        <v>292.08472906388602</v>
      </c>
      <c r="BU815">
        <v>305.40964527542701</v>
      </c>
      <c r="BV815">
        <v>301.447869243105</v>
      </c>
      <c r="BW815">
        <v>308.29533344588901</v>
      </c>
      <c r="BX815">
        <v>313.88769739194299</v>
      </c>
      <c r="BY815">
        <v>326.72949082690297</v>
      </c>
      <c r="BZ815">
        <v>313.11198270308398</v>
      </c>
      <c r="CA815">
        <v>292.369983791035</v>
      </c>
      <c r="CB815">
        <v>310.72020357569198</v>
      </c>
      <c r="CC815">
        <v>308.65686855799902</v>
      </c>
      <c r="CD815">
        <v>305.35881079932898</v>
      </c>
    </row>
    <row r="816" spans="1:82" x14ac:dyDescent="0.25">
      <c r="A816">
        <v>195.62082777035999</v>
      </c>
      <c r="B816">
        <v>307.92074888136898</v>
      </c>
      <c r="C816">
        <v>313.90693287351399</v>
      </c>
      <c r="D816">
        <v>305.27529497373098</v>
      </c>
      <c r="E816">
        <v>315.59189503795301</v>
      </c>
      <c r="F816">
        <v>315.04260299476402</v>
      </c>
      <c r="G816">
        <v>316.12479884395901</v>
      </c>
      <c r="H816">
        <v>300.87966761937099</v>
      </c>
      <c r="I816">
        <v>301.71535613911698</v>
      </c>
      <c r="J816">
        <v>293.23359009774703</v>
      </c>
      <c r="K816">
        <v>308.36729401753797</v>
      </c>
      <c r="L816">
        <v>304.211986184848</v>
      </c>
      <c r="M816">
        <v>304.12737687374198</v>
      </c>
      <c r="N816">
        <v>300.35160246042102</v>
      </c>
      <c r="O816">
        <v>301.72942649435203</v>
      </c>
      <c r="P816">
        <v>302.13151395099499</v>
      </c>
      <c r="Q816">
        <v>293.72293050740501</v>
      </c>
      <c r="R816">
        <v>291.238371700161</v>
      </c>
      <c r="S816">
        <v>299.21953540533099</v>
      </c>
      <c r="T816">
        <v>292.61457662167402</v>
      </c>
      <c r="U816">
        <v>303.50395135902602</v>
      </c>
      <c r="V816">
        <v>297.22707820700498</v>
      </c>
      <c r="W816">
        <v>305.26740638761299</v>
      </c>
      <c r="X816">
        <v>301.536769536956</v>
      </c>
      <c r="Y816">
        <v>304.57032180792697</v>
      </c>
      <c r="Z816">
        <v>301.68092190048401</v>
      </c>
      <c r="AA816">
        <v>304.37217007916098</v>
      </c>
      <c r="AB816">
        <v>292.398597124047</v>
      </c>
      <c r="AC816">
        <v>298.972166864663</v>
      </c>
      <c r="AD816">
        <v>295.48527801531702</v>
      </c>
      <c r="AE816">
        <v>303.12268911625898</v>
      </c>
      <c r="AF816">
        <v>294.128764961944</v>
      </c>
      <c r="AG816">
        <v>286.03613992138003</v>
      </c>
      <c r="AH816">
        <v>296.02071713384203</v>
      </c>
      <c r="AI816">
        <v>309.17888292243998</v>
      </c>
      <c r="AJ816">
        <v>310.86068949954898</v>
      </c>
      <c r="AK816">
        <v>305.757247809989</v>
      </c>
      <c r="AL816">
        <v>318.31801741463102</v>
      </c>
      <c r="AM816">
        <v>315.79687755776399</v>
      </c>
      <c r="AN816">
        <v>318.316328301672</v>
      </c>
      <c r="AO816">
        <v>322.487461621384</v>
      </c>
      <c r="AP816">
        <v>316.39806305196998</v>
      </c>
      <c r="AQ816">
        <v>313.79016688420103</v>
      </c>
      <c r="AR816">
        <v>313.10274334016998</v>
      </c>
      <c r="AS816">
        <v>310.63144812857303</v>
      </c>
      <c r="AT816">
        <v>321.63540276188297</v>
      </c>
      <c r="AU816">
        <v>308.48889644997502</v>
      </c>
      <c r="AV816">
        <v>309.09149797477102</v>
      </c>
      <c r="AW816">
        <v>306.80270766768803</v>
      </c>
      <c r="AX816">
        <v>309.92689842033798</v>
      </c>
      <c r="AY816">
        <v>316.66578955061601</v>
      </c>
      <c r="AZ816">
        <v>310.358742365951</v>
      </c>
      <c r="BA816">
        <v>310.17709918428301</v>
      </c>
      <c r="BB816">
        <v>309.63652336494403</v>
      </c>
      <c r="BC816">
        <v>308.60275513474699</v>
      </c>
      <c r="BD816">
        <v>298.72218577118099</v>
      </c>
      <c r="BE816">
        <v>297.78046785566602</v>
      </c>
      <c r="BF816">
        <v>303.97386542507002</v>
      </c>
      <c r="BG816">
        <v>298.57350689768703</v>
      </c>
      <c r="BH816">
        <v>304.82858721826801</v>
      </c>
      <c r="BI816">
        <v>304.26413726562299</v>
      </c>
      <c r="BJ816">
        <v>301.55000860559198</v>
      </c>
      <c r="BK816">
        <v>297.03333811681802</v>
      </c>
      <c r="BL816">
        <v>297.32227022573397</v>
      </c>
      <c r="BM816">
        <v>296.20524799091999</v>
      </c>
      <c r="BN816">
        <v>298.78618589558698</v>
      </c>
      <c r="BO816">
        <v>298.77204337403901</v>
      </c>
      <c r="BP816">
        <v>296.51944107416301</v>
      </c>
      <c r="BQ816">
        <v>303.744893520029</v>
      </c>
      <c r="BR816">
        <v>313.253205188685</v>
      </c>
      <c r="BS816">
        <v>307.60995333013301</v>
      </c>
      <c r="BT816">
        <v>292.23337778070299</v>
      </c>
      <c r="BU816">
        <v>307.90493604115699</v>
      </c>
      <c r="BV816">
        <v>305.78523508281597</v>
      </c>
      <c r="BW816">
        <v>309.98744052741898</v>
      </c>
      <c r="BX816">
        <v>316.43016300610998</v>
      </c>
      <c r="BY816">
        <v>324.70820801131498</v>
      </c>
      <c r="BZ816">
        <v>315.11767100599798</v>
      </c>
      <c r="CA816">
        <v>294.93999386453601</v>
      </c>
      <c r="CB816">
        <v>312.39086271970501</v>
      </c>
      <c r="CC816">
        <v>305.28473014295002</v>
      </c>
      <c r="CD816">
        <v>307.30168525539602</v>
      </c>
    </row>
    <row r="817" spans="1:82" x14ac:dyDescent="0.25">
      <c r="A817">
        <v>195.86114819759601</v>
      </c>
      <c r="B817">
        <v>304.729402818685</v>
      </c>
      <c r="C817">
        <v>312.45832702315698</v>
      </c>
      <c r="D817">
        <v>308.00094444801101</v>
      </c>
      <c r="E817">
        <v>315.48944672917702</v>
      </c>
      <c r="F817">
        <v>315.36130958148402</v>
      </c>
      <c r="G817">
        <v>314.61341054361498</v>
      </c>
      <c r="H817">
        <v>299.70261922197</v>
      </c>
      <c r="I817">
        <v>303.51460768145802</v>
      </c>
      <c r="J817">
        <v>286.64585390481801</v>
      </c>
      <c r="K817">
        <v>308.25962487004398</v>
      </c>
      <c r="L817">
        <v>303.09165034831602</v>
      </c>
      <c r="M817">
        <v>300.70015162252901</v>
      </c>
      <c r="N817">
        <v>302.84210684631199</v>
      </c>
      <c r="O817">
        <v>304.30999824537002</v>
      </c>
      <c r="P817">
        <v>302.80032663454898</v>
      </c>
      <c r="Q817">
        <v>292.50977257314298</v>
      </c>
      <c r="R817">
        <v>287.96791974841102</v>
      </c>
      <c r="S817">
        <v>301.94083669813398</v>
      </c>
      <c r="T817">
        <v>293.773676244044</v>
      </c>
      <c r="U817">
        <v>296.92446530582299</v>
      </c>
      <c r="V817">
        <v>296.834931319536</v>
      </c>
      <c r="W817">
        <v>305.90235732060199</v>
      </c>
      <c r="X817">
        <v>302.97988652010997</v>
      </c>
      <c r="Y817">
        <v>302.45239305359701</v>
      </c>
      <c r="Z817">
        <v>303.37169716164402</v>
      </c>
      <c r="AA817">
        <v>301.470439825786</v>
      </c>
      <c r="AB817">
        <v>292.44902866673601</v>
      </c>
      <c r="AC817">
        <v>296.83240990817598</v>
      </c>
      <c r="AD817">
        <v>295.93812146670803</v>
      </c>
      <c r="AE817">
        <v>301.33812830074902</v>
      </c>
      <c r="AF817">
        <v>297.01627668702503</v>
      </c>
      <c r="AG817">
        <v>286.05492586131402</v>
      </c>
      <c r="AH817">
        <v>294.76685537545001</v>
      </c>
      <c r="AI817">
        <v>309.18653104216799</v>
      </c>
      <c r="AJ817">
        <v>310.40125285490097</v>
      </c>
      <c r="AK817">
        <v>305.43380138824898</v>
      </c>
      <c r="AL817">
        <v>316.88026529164603</v>
      </c>
      <c r="AM817">
        <v>314.296943502369</v>
      </c>
      <c r="AN817">
        <v>317.813232231928</v>
      </c>
      <c r="AO817">
        <v>317.69281866179603</v>
      </c>
      <c r="AP817">
        <v>314.51200420148098</v>
      </c>
      <c r="AQ817">
        <v>308.35245206766098</v>
      </c>
      <c r="AR817">
        <v>312.61802651763099</v>
      </c>
      <c r="AS817">
        <v>313.38592102738698</v>
      </c>
      <c r="AT817">
        <v>321.40765644117101</v>
      </c>
      <c r="AU817">
        <v>307.133182559467</v>
      </c>
      <c r="AV817">
        <v>310.35216378164102</v>
      </c>
      <c r="AW817">
        <v>309.93153671145302</v>
      </c>
      <c r="AX817">
        <v>313.28945462195202</v>
      </c>
      <c r="AY817">
        <v>315.17181566788202</v>
      </c>
      <c r="AZ817">
        <v>307.09367633997999</v>
      </c>
      <c r="BA817">
        <v>309.653273193274</v>
      </c>
      <c r="BB817">
        <v>312.10212187853</v>
      </c>
      <c r="BC817">
        <v>305.39637633916101</v>
      </c>
      <c r="BD817">
        <v>298.11330377181702</v>
      </c>
      <c r="BE817">
        <v>298.79358464035403</v>
      </c>
      <c r="BF817">
        <v>303.83832257199703</v>
      </c>
      <c r="BG817">
        <v>298.161119761892</v>
      </c>
      <c r="BH817">
        <v>303.99881011196101</v>
      </c>
      <c r="BI817">
        <v>305.29166477516901</v>
      </c>
      <c r="BJ817">
        <v>301.73344091250499</v>
      </c>
      <c r="BK817">
        <v>295.66105282966998</v>
      </c>
      <c r="BL817">
        <v>298.90993013234902</v>
      </c>
      <c r="BM817">
        <v>293.921894853879</v>
      </c>
      <c r="BN817">
        <v>295.68065825925299</v>
      </c>
      <c r="BO817">
        <v>297.419077219668</v>
      </c>
      <c r="BP817">
        <v>300.84279588990302</v>
      </c>
      <c r="BQ817">
        <v>305.926273432595</v>
      </c>
      <c r="BR817">
        <v>312.09182840306897</v>
      </c>
      <c r="BS817">
        <v>310.21562476069897</v>
      </c>
      <c r="BT817">
        <v>294.82765921768498</v>
      </c>
      <c r="BU817">
        <v>308.10078775792402</v>
      </c>
      <c r="BV817">
        <v>307.12435023433102</v>
      </c>
      <c r="BW817">
        <v>310.90894377298599</v>
      </c>
      <c r="BX817">
        <v>317.91683682603701</v>
      </c>
      <c r="BY817">
        <v>325.324047882157</v>
      </c>
      <c r="BZ817">
        <v>312.98962872396299</v>
      </c>
      <c r="CA817">
        <v>299.95143065015299</v>
      </c>
      <c r="CB817">
        <v>312.324106840154</v>
      </c>
      <c r="CC817">
        <v>307.64858501283697</v>
      </c>
      <c r="CD817">
        <v>309.20335501395999</v>
      </c>
    </row>
    <row r="818" spans="1:82" x14ac:dyDescent="0.25">
      <c r="A818">
        <v>196.10146862483299</v>
      </c>
      <c r="B818">
        <v>309.89092968702698</v>
      </c>
      <c r="C818">
        <v>312.394387216204</v>
      </c>
      <c r="D818">
        <v>313.130572215727</v>
      </c>
      <c r="E818">
        <v>315.969331180334</v>
      </c>
      <c r="F818">
        <v>315.71875350158098</v>
      </c>
      <c r="G818">
        <v>309.31932149747598</v>
      </c>
      <c r="H818">
        <v>297.82614786859699</v>
      </c>
      <c r="I818">
        <v>302.55653076861603</v>
      </c>
      <c r="J818">
        <v>288.04535961773001</v>
      </c>
      <c r="K818">
        <v>307.62170940141101</v>
      </c>
      <c r="L818">
        <v>305.93947203668398</v>
      </c>
      <c r="M818">
        <v>302.22392974462298</v>
      </c>
      <c r="N818">
        <v>297.97735934324498</v>
      </c>
      <c r="O818">
        <v>306.248276864209</v>
      </c>
      <c r="P818">
        <v>303.60197745257</v>
      </c>
      <c r="Q818">
        <v>290.20519874902902</v>
      </c>
      <c r="R818">
        <v>291.051616152375</v>
      </c>
      <c r="S818">
        <v>300.95562429473301</v>
      </c>
      <c r="T818">
        <v>294.177079139819</v>
      </c>
      <c r="U818">
        <v>295.19828342043297</v>
      </c>
      <c r="V818">
        <v>295.10941313838799</v>
      </c>
      <c r="W818">
        <v>306.89893395827897</v>
      </c>
      <c r="X818">
        <v>299.10320748696898</v>
      </c>
      <c r="Y818">
        <v>300.53417201468602</v>
      </c>
      <c r="Z818">
        <v>301.589652295078</v>
      </c>
      <c r="AA818">
        <v>300.001477933209</v>
      </c>
      <c r="AB818">
        <v>295.74350939042102</v>
      </c>
      <c r="AC818">
        <v>299.719296727776</v>
      </c>
      <c r="AD818">
        <v>293.03064484503801</v>
      </c>
      <c r="AE818">
        <v>300.46432865783498</v>
      </c>
      <c r="AF818">
        <v>299.12597613999799</v>
      </c>
      <c r="AG818">
        <v>288.252461276384</v>
      </c>
      <c r="AH818">
        <v>295.187439313308</v>
      </c>
      <c r="AI818">
        <v>307.319167378016</v>
      </c>
      <c r="AJ818">
        <v>311.834560391048</v>
      </c>
      <c r="AK818">
        <v>303.61044707830598</v>
      </c>
      <c r="AL818">
        <v>320.546433158681</v>
      </c>
      <c r="AM818">
        <v>315.997049841322</v>
      </c>
      <c r="AN818">
        <v>315.91029301755702</v>
      </c>
      <c r="AO818">
        <v>315.64449768094698</v>
      </c>
      <c r="AP818">
        <v>313.86413531370903</v>
      </c>
      <c r="AQ818">
        <v>309.49352716127498</v>
      </c>
      <c r="AR818">
        <v>314.69191036134799</v>
      </c>
      <c r="AS818">
        <v>316.19829481705699</v>
      </c>
      <c r="AT818">
        <v>316.05001425851202</v>
      </c>
      <c r="AU818">
        <v>307.70619733487598</v>
      </c>
      <c r="AV818">
        <v>313.55356702008498</v>
      </c>
      <c r="AW818">
        <v>314.64210337353001</v>
      </c>
      <c r="AX818">
        <v>314.38183567404002</v>
      </c>
      <c r="AY818">
        <v>310.20130189429199</v>
      </c>
      <c r="AZ818">
        <v>306.09619271614599</v>
      </c>
      <c r="BA818">
        <v>307.94157217882702</v>
      </c>
      <c r="BB818">
        <v>309.77754752511999</v>
      </c>
      <c r="BC818">
        <v>301.74035693953698</v>
      </c>
      <c r="BD818">
        <v>301.27650984608999</v>
      </c>
      <c r="BE818">
        <v>297.084164523136</v>
      </c>
      <c r="BF818">
        <v>301.77839713876398</v>
      </c>
      <c r="BG818">
        <v>298.919559885073</v>
      </c>
      <c r="BH818">
        <v>299.83594331354601</v>
      </c>
      <c r="BI818">
        <v>305.60933946066399</v>
      </c>
      <c r="BJ818">
        <v>299.00001538101401</v>
      </c>
      <c r="BK818">
        <v>293.743095718414</v>
      </c>
      <c r="BL818">
        <v>295.11890676871798</v>
      </c>
      <c r="BM818">
        <v>295.742145788676</v>
      </c>
      <c r="BN818">
        <v>298.384765069438</v>
      </c>
      <c r="BO818">
        <v>296.36147946423199</v>
      </c>
      <c r="BP818">
        <v>300.82992479920199</v>
      </c>
      <c r="BQ818">
        <v>307.83960409261698</v>
      </c>
      <c r="BR818">
        <v>308.46664778073301</v>
      </c>
      <c r="BS818">
        <v>307.25475848932098</v>
      </c>
      <c r="BT818">
        <v>295.08149527998597</v>
      </c>
      <c r="BU818">
        <v>308.53927380832602</v>
      </c>
      <c r="BV818">
        <v>309.510053192665</v>
      </c>
      <c r="BW818">
        <v>307.85836045078401</v>
      </c>
      <c r="BX818">
        <v>315.902136145854</v>
      </c>
      <c r="BY818">
        <v>327.267323977047</v>
      </c>
      <c r="BZ818">
        <v>313.43235133623898</v>
      </c>
      <c r="CA818">
        <v>303.85382588628403</v>
      </c>
      <c r="CB818">
        <v>311.59248197209098</v>
      </c>
      <c r="CC818">
        <v>304.63350330433002</v>
      </c>
      <c r="CD818">
        <v>307.94175961840102</v>
      </c>
    </row>
    <row r="819" spans="1:82" x14ac:dyDescent="0.25">
      <c r="A819">
        <v>196.341789052069</v>
      </c>
      <c r="B819">
        <v>313.795264618582</v>
      </c>
      <c r="C819">
        <v>312.828137130161</v>
      </c>
      <c r="D819">
        <v>314.67123047732503</v>
      </c>
      <c r="E819">
        <v>313.47043521883597</v>
      </c>
      <c r="F819">
        <v>314.92343048140998</v>
      </c>
      <c r="G819">
        <v>309.36184732333697</v>
      </c>
      <c r="H819">
        <v>299.436943954073</v>
      </c>
      <c r="I819">
        <v>301.805288937066</v>
      </c>
      <c r="J819">
        <v>289.47952241766598</v>
      </c>
      <c r="K819">
        <v>305.58097260259001</v>
      </c>
      <c r="L819">
        <v>308.92327984561098</v>
      </c>
      <c r="M819">
        <v>301.21125226331702</v>
      </c>
      <c r="N819">
        <v>294.92961961549901</v>
      </c>
      <c r="O819">
        <v>304.46924900910102</v>
      </c>
      <c r="P819">
        <v>306.31223049609201</v>
      </c>
      <c r="Q819">
        <v>289.82090320222301</v>
      </c>
      <c r="R819">
        <v>294.58012162413399</v>
      </c>
      <c r="S819">
        <v>302.31519287664997</v>
      </c>
      <c r="T819">
        <v>293.18530082217802</v>
      </c>
      <c r="U819">
        <v>290.36205585461198</v>
      </c>
      <c r="V819">
        <v>292.45667166034201</v>
      </c>
      <c r="W819">
        <v>305.45293001495997</v>
      </c>
      <c r="X819">
        <v>296.30523131236299</v>
      </c>
      <c r="Y819">
        <v>296.599110395639</v>
      </c>
      <c r="Z819">
        <v>303.42910286692501</v>
      </c>
      <c r="AA819">
        <v>298.75593413991999</v>
      </c>
      <c r="AB819">
        <v>290.986932599319</v>
      </c>
      <c r="AC819">
        <v>299.94407371674299</v>
      </c>
      <c r="AD819">
        <v>294.333280230453</v>
      </c>
      <c r="AE819">
        <v>299.50618324143602</v>
      </c>
      <c r="AF819">
        <v>298.09568202085899</v>
      </c>
      <c r="AG819">
        <v>290.04424596460899</v>
      </c>
      <c r="AH819">
        <v>293.80131866657803</v>
      </c>
      <c r="AI819">
        <v>303.059158538909</v>
      </c>
      <c r="AJ819">
        <v>312.90267002989299</v>
      </c>
      <c r="AK819">
        <v>304.56448893028602</v>
      </c>
      <c r="AL819">
        <v>318.72348521966899</v>
      </c>
      <c r="AM819">
        <v>313.10571297722299</v>
      </c>
      <c r="AN819">
        <v>313.824139042475</v>
      </c>
      <c r="AO819">
        <v>314.70387336722098</v>
      </c>
      <c r="AP819">
        <v>313.93478289961098</v>
      </c>
      <c r="AQ819">
        <v>307.47576510100998</v>
      </c>
      <c r="AR819">
        <v>316.05298651521002</v>
      </c>
      <c r="AS819">
        <v>317.14845578716597</v>
      </c>
      <c r="AT819">
        <v>309.60989323940601</v>
      </c>
      <c r="AU819">
        <v>310.23504946903</v>
      </c>
      <c r="AV819">
        <v>317.24459665422</v>
      </c>
      <c r="AW819">
        <v>317.57997891761801</v>
      </c>
      <c r="AX819">
        <v>315.30956831514101</v>
      </c>
      <c r="AY819">
        <v>307.61608424226199</v>
      </c>
      <c r="AZ819">
        <v>306.59595283167499</v>
      </c>
      <c r="BA819">
        <v>307.061195425395</v>
      </c>
      <c r="BB819">
        <v>305.80671001114899</v>
      </c>
      <c r="BC819">
        <v>307.47638727284698</v>
      </c>
      <c r="BD819">
        <v>304.013242210942</v>
      </c>
      <c r="BE819">
        <v>295.96090991427599</v>
      </c>
      <c r="BF819">
        <v>303.72255647853598</v>
      </c>
      <c r="BG819">
        <v>305.00515855696699</v>
      </c>
      <c r="BH819">
        <v>299.68799857076999</v>
      </c>
      <c r="BI819">
        <v>303.03957734204897</v>
      </c>
      <c r="BJ819">
        <v>294.91501944079198</v>
      </c>
      <c r="BK819">
        <v>298.112494983619</v>
      </c>
      <c r="BL819">
        <v>292.66462830471198</v>
      </c>
      <c r="BM819">
        <v>293.382486818823</v>
      </c>
      <c r="BN819">
        <v>298.00821591578699</v>
      </c>
      <c r="BO819">
        <v>298.63177966021601</v>
      </c>
      <c r="BP819">
        <v>302.83462749601</v>
      </c>
      <c r="BQ819">
        <v>304.82411988404101</v>
      </c>
      <c r="BR819">
        <v>307.16230206979401</v>
      </c>
      <c r="BS819">
        <v>309.90211198889</v>
      </c>
      <c r="BT819">
        <v>295.44598920469798</v>
      </c>
      <c r="BU819">
        <v>310.361313760759</v>
      </c>
      <c r="BV819">
        <v>309.82672488148302</v>
      </c>
      <c r="BW819">
        <v>304.29531866430801</v>
      </c>
      <c r="BX819">
        <v>316.02513578663002</v>
      </c>
      <c r="BY819">
        <v>324.36546753166999</v>
      </c>
      <c r="BZ819">
        <v>310.50515139008598</v>
      </c>
      <c r="CA819">
        <v>306.25890802551601</v>
      </c>
      <c r="CB819">
        <v>311.69352100582699</v>
      </c>
      <c r="CC819">
        <v>311.18366100723102</v>
      </c>
      <c r="CD819">
        <v>312.20543443141401</v>
      </c>
    </row>
    <row r="820" spans="1:82" x14ac:dyDescent="0.25">
      <c r="A820">
        <v>196.58210947930499</v>
      </c>
      <c r="B820">
        <v>315.07737259096501</v>
      </c>
      <c r="C820">
        <v>307.27427360989498</v>
      </c>
      <c r="D820">
        <v>316.97084162737099</v>
      </c>
      <c r="E820">
        <v>313.188954916716</v>
      </c>
      <c r="F820">
        <v>313.81330611068501</v>
      </c>
      <c r="G820">
        <v>306.587467570135</v>
      </c>
      <c r="H820">
        <v>297.85377841708299</v>
      </c>
      <c r="I820">
        <v>303.644533344894</v>
      </c>
      <c r="J820">
        <v>292.29722777758099</v>
      </c>
      <c r="K820">
        <v>301.02498448576898</v>
      </c>
      <c r="L820">
        <v>307.89505909607601</v>
      </c>
      <c r="M820">
        <v>297.283620155454</v>
      </c>
      <c r="N820">
        <v>296.896181027632</v>
      </c>
      <c r="O820">
        <v>303.346110376647</v>
      </c>
      <c r="P820">
        <v>306.330529784882</v>
      </c>
      <c r="Q820">
        <v>289.47978932805103</v>
      </c>
      <c r="R820">
        <v>300.32661389599099</v>
      </c>
      <c r="S820">
        <v>302.657980219992</v>
      </c>
      <c r="T820">
        <v>290.86800881340901</v>
      </c>
      <c r="U820">
        <v>287.68102651061798</v>
      </c>
      <c r="V820">
        <v>292.16625930812899</v>
      </c>
      <c r="W820">
        <v>299.96764118070797</v>
      </c>
      <c r="X820">
        <v>296.846390545894</v>
      </c>
      <c r="Y820">
        <v>293.068503365109</v>
      </c>
      <c r="Z820">
        <v>305.62219693259601</v>
      </c>
      <c r="AA820">
        <v>300.82150423692502</v>
      </c>
      <c r="AB820">
        <v>290.76201251133301</v>
      </c>
      <c r="AC820">
        <v>300.07413120894802</v>
      </c>
      <c r="AD820">
        <v>296.72908062678999</v>
      </c>
      <c r="AE820">
        <v>299.73671364286901</v>
      </c>
      <c r="AF820">
        <v>297.89039905827798</v>
      </c>
      <c r="AG820">
        <v>285.94026155966202</v>
      </c>
      <c r="AH820">
        <v>293.70853931160798</v>
      </c>
      <c r="AI820">
        <v>302.63477096833998</v>
      </c>
      <c r="AJ820">
        <v>311.93253747541797</v>
      </c>
      <c r="AK820">
        <v>308.35308346010902</v>
      </c>
      <c r="AL820">
        <v>315.34693401843998</v>
      </c>
      <c r="AM820">
        <v>313.50448362417899</v>
      </c>
      <c r="AN820">
        <v>313.83174650349798</v>
      </c>
      <c r="AO820">
        <v>314.60990112750301</v>
      </c>
      <c r="AP820">
        <v>313.282201429552</v>
      </c>
      <c r="AQ820">
        <v>307.92034941866899</v>
      </c>
      <c r="AR820">
        <v>318.40890680539098</v>
      </c>
      <c r="AS820">
        <v>318.09520724654902</v>
      </c>
      <c r="AT820">
        <v>310.818542761451</v>
      </c>
      <c r="AU820">
        <v>313.73495808332399</v>
      </c>
      <c r="AV820">
        <v>314.03709609502903</v>
      </c>
      <c r="AW820">
        <v>318.291900367643</v>
      </c>
      <c r="AX820">
        <v>322.20546255537897</v>
      </c>
      <c r="AY820">
        <v>307.18402513910098</v>
      </c>
      <c r="AZ820">
        <v>304.58890739380502</v>
      </c>
      <c r="BA820">
        <v>309.718401240052</v>
      </c>
      <c r="BB820">
        <v>299.13159567125098</v>
      </c>
      <c r="BC820">
        <v>305.2021063281</v>
      </c>
      <c r="BD820">
        <v>305.10122239354899</v>
      </c>
      <c r="BE820">
        <v>295.03911667276702</v>
      </c>
      <c r="BF820">
        <v>303.13906419578899</v>
      </c>
      <c r="BG820">
        <v>306.847579354728</v>
      </c>
      <c r="BH820">
        <v>297.36494559666897</v>
      </c>
      <c r="BI820">
        <v>304.12943991437299</v>
      </c>
      <c r="BJ820">
        <v>294.62503895283999</v>
      </c>
      <c r="BK820">
        <v>299.47513974018398</v>
      </c>
      <c r="BL820">
        <v>294.26502464778901</v>
      </c>
      <c r="BM820">
        <v>297.99949402635298</v>
      </c>
      <c r="BN820">
        <v>295.413316942817</v>
      </c>
      <c r="BO820">
        <v>303.42276521599899</v>
      </c>
      <c r="BP820">
        <v>306.976664845497</v>
      </c>
      <c r="BQ820">
        <v>300.83015054623797</v>
      </c>
      <c r="BR820">
        <v>305.71205765636603</v>
      </c>
      <c r="BS820">
        <v>312.58604527551103</v>
      </c>
      <c r="BT820">
        <v>297.40947246097602</v>
      </c>
      <c r="BU820">
        <v>313.076515897528</v>
      </c>
      <c r="BV820">
        <v>308.16342681363</v>
      </c>
      <c r="BW820">
        <v>306.08808527068902</v>
      </c>
      <c r="BX820">
        <v>314.35659363976799</v>
      </c>
      <c r="BY820">
        <v>319.33464653938501</v>
      </c>
      <c r="BZ820">
        <v>307.418511922363</v>
      </c>
      <c r="CA820">
        <v>307.48087854935801</v>
      </c>
      <c r="CB820">
        <v>315.89933270502598</v>
      </c>
      <c r="CC820">
        <v>312.30147418448598</v>
      </c>
      <c r="CD820">
        <v>309.063562582624</v>
      </c>
    </row>
    <row r="821" spans="1:82" x14ac:dyDescent="0.25">
      <c r="A821">
        <v>196.822429906542</v>
      </c>
      <c r="B821">
        <v>314.55019986206202</v>
      </c>
      <c r="C821">
        <v>303.630020349576</v>
      </c>
      <c r="D821">
        <v>314.53680872475798</v>
      </c>
      <c r="E821">
        <v>312.33995785037899</v>
      </c>
      <c r="F821">
        <v>312.71480000648802</v>
      </c>
      <c r="G821">
        <v>301.445947184994</v>
      </c>
      <c r="H821">
        <v>295.91823479659899</v>
      </c>
      <c r="I821">
        <v>304.96002515543302</v>
      </c>
      <c r="J821">
        <v>290.237250076892</v>
      </c>
      <c r="K821">
        <v>301.207963387566</v>
      </c>
      <c r="L821">
        <v>309.77531999764199</v>
      </c>
      <c r="M821">
        <v>293.69685972078298</v>
      </c>
      <c r="N821">
        <v>294.498108784235</v>
      </c>
      <c r="O821">
        <v>300.402187483913</v>
      </c>
      <c r="P821">
        <v>304.00117402461001</v>
      </c>
      <c r="Q821">
        <v>292.44637896452201</v>
      </c>
      <c r="R821">
        <v>299.85993252503499</v>
      </c>
      <c r="S821">
        <v>301.99645521084199</v>
      </c>
      <c r="T821">
        <v>295.98851152585598</v>
      </c>
      <c r="U821">
        <v>286.358601572753</v>
      </c>
      <c r="V821">
        <v>293.20858729899197</v>
      </c>
      <c r="W821">
        <v>291.89556966192202</v>
      </c>
      <c r="X821">
        <v>294.51984318140398</v>
      </c>
      <c r="Y821">
        <v>288.37869150245899</v>
      </c>
      <c r="Z821">
        <v>303.13869374593298</v>
      </c>
      <c r="AA821">
        <v>301.95650618136102</v>
      </c>
      <c r="AB821">
        <v>289.10051680915302</v>
      </c>
      <c r="AC821">
        <v>299.18472609125598</v>
      </c>
      <c r="AD821">
        <v>295.22772171903898</v>
      </c>
      <c r="AE821">
        <v>297.72359698601701</v>
      </c>
      <c r="AF821">
        <v>301.55816246850998</v>
      </c>
      <c r="AG821">
        <v>284.606258105878</v>
      </c>
      <c r="AH821">
        <v>293.08599747852901</v>
      </c>
      <c r="AI821">
        <v>302.33969587636</v>
      </c>
      <c r="AJ821">
        <v>310.264727645287</v>
      </c>
      <c r="AK821">
        <v>308.42475795290397</v>
      </c>
      <c r="AL821">
        <v>314.32857043172402</v>
      </c>
      <c r="AM821">
        <v>312.463860957831</v>
      </c>
      <c r="AN821">
        <v>310.90297349415903</v>
      </c>
      <c r="AO821">
        <v>315.19169735297498</v>
      </c>
      <c r="AP821">
        <v>311.39328570321101</v>
      </c>
      <c r="AQ821">
        <v>306.68456663635197</v>
      </c>
      <c r="AR821">
        <v>317.95342116559198</v>
      </c>
      <c r="AS821">
        <v>315.90567534730201</v>
      </c>
      <c r="AT821">
        <v>310.26978168135003</v>
      </c>
      <c r="AU821">
        <v>318.791680917289</v>
      </c>
      <c r="AV821">
        <v>316.7680893447</v>
      </c>
      <c r="AW821">
        <v>323.71011231086601</v>
      </c>
      <c r="AX821">
        <v>321.47834029923598</v>
      </c>
      <c r="AY821">
        <v>313.53281411024199</v>
      </c>
      <c r="AZ821">
        <v>299.14995684099699</v>
      </c>
      <c r="BA821">
        <v>309.52376057107898</v>
      </c>
      <c r="BB821">
        <v>298.49378578977797</v>
      </c>
      <c r="BC821">
        <v>302.19945465866101</v>
      </c>
      <c r="BD821">
        <v>306.07696794332202</v>
      </c>
      <c r="BE821">
        <v>295.36248086699402</v>
      </c>
      <c r="BF821">
        <v>303.239147933796</v>
      </c>
      <c r="BG821">
        <v>311.22828038224702</v>
      </c>
      <c r="BH821">
        <v>301.16718106146902</v>
      </c>
      <c r="BI821">
        <v>305.25632657287002</v>
      </c>
      <c r="BJ821">
        <v>295.59675590163999</v>
      </c>
      <c r="BK821">
        <v>299.16778558121501</v>
      </c>
      <c r="BL821">
        <v>297.66997162829</v>
      </c>
      <c r="BM821">
        <v>300.35907509847101</v>
      </c>
      <c r="BN821">
        <v>296.88941271322</v>
      </c>
      <c r="BO821">
        <v>300.87897109049101</v>
      </c>
      <c r="BP821">
        <v>305.66459580581602</v>
      </c>
      <c r="BQ821">
        <v>299.22378660202003</v>
      </c>
      <c r="BR821">
        <v>304.14501099586602</v>
      </c>
      <c r="BS821">
        <v>309.05181713620698</v>
      </c>
      <c r="BT821">
        <v>298.88496405291102</v>
      </c>
      <c r="BU821">
        <v>314.76626846960897</v>
      </c>
      <c r="BV821">
        <v>306.553862584005</v>
      </c>
      <c r="BW821">
        <v>308.04433288227398</v>
      </c>
      <c r="BX821">
        <v>312.49390727213103</v>
      </c>
      <c r="BY821">
        <v>316.93572918009102</v>
      </c>
      <c r="BZ821">
        <v>306.02217705603101</v>
      </c>
      <c r="CA821">
        <v>306.95170740981303</v>
      </c>
      <c r="CB821">
        <v>312.15168520556102</v>
      </c>
      <c r="CC821">
        <v>311.75501832378001</v>
      </c>
      <c r="CD821">
        <v>304.58449880848798</v>
      </c>
    </row>
    <row r="822" spans="1:82" x14ac:dyDescent="0.25">
      <c r="A822">
        <v>197.06275033377801</v>
      </c>
      <c r="B822">
        <v>315.71914044190697</v>
      </c>
      <c r="C822">
        <v>307.09241184850401</v>
      </c>
      <c r="D822">
        <v>311.98014256453502</v>
      </c>
      <c r="E822">
        <v>313.291489369722</v>
      </c>
      <c r="F822">
        <v>309.06234331470398</v>
      </c>
      <c r="G822">
        <v>300.08740406711303</v>
      </c>
      <c r="H822">
        <v>295.38165150549099</v>
      </c>
      <c r="I822">
        <v>302.88850479589399</v>
      </c>
      <c r="J822">
        <v>295.30710130554297</v>
      </c>
      <c r="K822">
        <v>304.00728567374898</v>
      </c>
      <c r="L822">
        <v>315.324332877529</v>
      </c>
      <c r="M822">
        <v>298.67715692307797</v>
      </c>
      <c r="N822">
        <v>293.909854143225</v>
      </c>
      <c r="O822">
        <v>299.27917636516099</v>
      </c>
      <c r="P822">
        <v>298.21612923196301</v>
      </c>
      <c r="Q822">
        <v>290.86387418842997</v>
      </c>
      <c r="R822">
        <v>300.88030079938198</v>
      </c>
      <c r="S822">
        <v>300.52016242709902</v>
      </c>
      <c r="T822">
        <v>295.92490454166898</v>
      </c>
      <c r="U822">
        <v>286.30647606924902</v>
      </c>
      <c r="V822">
        <v>293.04457532819703</v>
      </c>
      <c r="W822">
        <v>289.15859548783601</v>
      </c>
      <c r="X822">
        <v>287.90291401758799</v>
      </c>
      <c r="Y822">
        <v>290.52647508920302</v>
      </c>
      <c r="Z822">
        <v>302.35025707586902</v>
      </c>
      <c r="AA822">
        <v>297.284706987932</v>
      </c>
      <c r="AB822">
        <v>290.10320710052201</v>
      </c>
      <c r="AC822">
        <v>298.57580076287297</v>
      </c>
      <c r="AD822">
        <v>296.11448129784202</v>
      </c>
      <c r="AE822">
        <v>299.28279796374397</v>
      </c>
      <c r="AF822">
        <v>299.13735602662899</v>
      </c>
      <c r="AG822">
        <v>284.80436963204698</v>
      </c>
      <c r="AH822">
        <v>294.73833351061</v>
      </c>
      <c r="AI822">
        <v>301.480836413764</v>
      </c>
      <c r="AJ822">
        <v>306.47250303353502</v>
      </c>
      <c r="AK822">
        <v>305.75092517463099</v>
      </c>
      <c r="AL822">
        <v>312.34312487268397</v>
      </c>
      <c r="AM822">
        <v>311.90025334229603</v>
      </c>
      <c r="AN822">
        <v>312.57580962851699</v>
      </c>
      <c r="AO822">
        <v>313.99714867313202</v>
      </c>
      <c r="AP822">
        <v>314.04209835075198</v>
      </c>
      <c r="AQ822">
        <v>309.11358300395199</v>
      </c>
      <c r="AR822">
        <v>319.60618573738202</v>
      </c>
      <c r="AS822">
        <v>311.35842353416001</v>
      </c>
      <c r="AT822">
        <v>314.81874823249802</v>
      </c>
      <c r="AU822">
        <v>322.18729216297697</v>
      </c>
      <c r="AV822">
        <v>316.97273411315001</v>
      </c>
      <c r="AW822">
        <v>328.59930376669001</v>
      </c>
      <c r="AX822">
        <v>319.53760756176001</v>
      </c>
      <c r="AY822">
        <v>314.02831605629001</v>
      </c>
      <c r="AZ822">
        <v>299.94294309051298</v>
      </c>
      <c r="BA822">
        <v>306.62815546400702</v>
      </c>
      <c r="BB822">
        <v>297.32230000901001</v>
      </c>
      <c r="BC822">
        <v>301.363990134478</v>
      </c>
      <c r="BD822">
        <v>308.90717889844097</v>
      </c>
      <c r="BE822">
        <v>295.27250153688999</v>
      </c>
      <c r="BF822">
        <v>309.93817475786301</v>
      </c>
      <c r="BG822">
        <v>315.58429544200698</v>
      </c>
      <c r="BH822">
        <v>303.728561645566</v>
      </c>
      <c r="BI822">
        <v>306.27268173926302</v>
      </c>
      <c r="BJ822">
        <v>297.18049090041097</v>
      </c>
      <c r="BK822">
        <v>301.162199797234</v>
      </c>
      <c r="BL822">
        <v>296.78626790240298</v>
      </c>
      <c r="BM822">
        <v>297.82868426849598</v>
      </c>
      <c r="BN822">
        <v>298.566656447014</v>
      </c>
      <c r="BO822">
        <v>298.990496944217</v>
      </c>
      <c r="BP822">
        <v>300.55245387020398</v>
      </c>
      <c r="BQ822">
        <v>302.06602053859802</v>
      </c>
      <c r="BR822">
        <v>302.32372968531502</v>
      </c>
      <c r="BS822">
        <v>306.410237787391</v>
      </c>
      <c r="BT822">
        <v>301.95751956396299</v>
      </c>
      <c r="BU822">
        <v>315.336733482581</v>
      </c>
      <c r="BV822">
        <v>302.52134462106397</v>
      </c>
      <c r="BW822">
        <v>304.50611354594503</v>
      </c>
      <c r="BX822">
        <v>313.69757491603099</v>
      </c>
      <c r="BY822">
        <v>318.397231920889</v>
      </c>
      <c r="BZ822">
        <v>305.41244575473098</v>
      </c>
      <c r="CA822">
        <v>307.73578442906802</v>
      </c>
      <c r="CB822">
        <v>309.60545308207497</v>
      </c>
      <c r="CC822">
        <v>311.42935151936598</v>
      </c>
      <c r="CD822">
        <v>308.98286272737101</v>
      </c>
    </row>
    <row r="823" spans="1:82" x14ac:dyDescent="0.25">
      <c r="A823">
        <v>197.303070761014</v>
      </c>
      <c r="B823">
        <v>315.36520564044201</v>
      </c>
      <c r="C823">
        <v>307.60350531392697</v>
      </c>
      <c r="D823">
        <v>308.55211934538698</v>
      </c>
      <c r="E823">
        <v>314.42494701250899</v>
      </c>
      <c r="F823">
        <v>309.20182382914999</v>
      </c>
      <c r="G823">
        <v>299.903384778472</v>
      </c>
      <c r="H823">
        <v>296.96525595378898</v>
      </c>
      <c r="I823">
        <v>304.38742398469998</v>
      </c>
      <c r="J823">
        <v>299.46602427030501</v>
      </c>
      <c r="K823">
        <v>305.80462073085602</v>
      </c>
      <c r="L823">
        <v>316.08205789812098</v>
      </c>
      <c r="M823">
        <v>297.45830619001299</v>
      </c>
      <c r="N823">
        <v>295.99494555557601</v>
      </c>
      <c r="O823">
        <v>296.44390775277901</v>
      </c>
      <c r="P823">
        <v>296.84460205992701</v>
      </c>
      <c r="Q823">
        <v>292.708795160303</v>
      </c>
      <c r="R823">
        <v>302.083337928194</v>
      </c>
      <c r="S823">
        <v>299.925821007889</v>
      </c>
      <c r="T823">
        <v>289.46518984646298</v>
      </c>
      <c r="U823">
        <v>291.11167602568003</v>
      </c>
      <c r="V823">
        <v>295.59073367971803</v>
      </c>
      <c r="W823">
        <v>290.08962945663097</v>
      </c>
      <c r="X823">
        <v>287.62678283694402</v>
      </c>
      <c r="Y823">
        <v>291.37457301582498</v>
      </c>
      <c r="Z823">
        <v>302.15989172191001</v>
      </c>
      <c r="AA823">
        <v>296.09015305573502</v>
      </c>
      <c r="AB823">
        <v>289.90433895406301</v>
      </c>
      <c r="AC823">
        <v>296.91190261198801</v>
      </c>
      <c r="AD823">
        <v>297.49680945688698</v>
      </c>
      <c r="AE823">
        <v>296.26720165497301</v>
      </c>
      <c r="AF823">
        <v>297.650477855242</v>
      </c>
      <c r="AG823">
        <v>282.03578739726498</v>
      </c>
      <c r="AH823">
        <v>293.46124211510801</v>
      </c>
      <c r="AI823">
        <v>302.87276342708702</v>
      </c>
      <c r="AJ823">
        <v>305.017327540125</v>
      </c>
      <c r="AK823">
        <v>308.18497755974499</v>
      </c>
      <c r="AL823">
        <v>310.55713189921801</v>
      </c>
      <c r="AM823">
        <v>311.39512036121403</v>
      </c>
      <c r="AN823">
        <v>313.014932766296</v>
      </c>
      <c r="AO823">
        <v>314.964682918233</v>
      </c>
      <c r="AP823">
        <v>315.64354875969701</v>
      </c>
      <c r="AQ823">
        <v>309.35692585131699</v>
      </c>
      <c r="AR823">
        <v>320.69404175554899</v>
      </c>
      <c r="AS823">
        <v>312.450362466831</v>
      </c>
      <c r="AT823">
        <v>318.38405821858902</v>
      </c>
      <c r="AU823">
        <v>318.59041282421299</v>
      </c>
      <c r="AV823">
        <v>312.95111108982297</v>
      </c>
      <c r="AW823">
        <v>327.08389630411102</v>
      </c>
      <c r="AX823">
        <v>319.83698097412702</v>
      </c>
      <c r="AY823">
        <v>317.34837796064198</v>
      </c>
      <c r="AZ823">
        <v>302.81576682558</v>
      </c>
      <c r="BA823">
        <v>307.21073211565403</v>
      </c>
      <c r="BB823">
        <v>295.45823284920198</v>
      </c>
      <c r="BC823">
        <v>303.28156272142598</v>
      </c>
      <c r="BD823">
        <v>306.541101441195</v>
      </c>
      <c r="BE823">
        <v>295.97287977004498</v>
      </c>
      <c r="BF823">
        <v>311.83852249600199</v>
      </c>
      <c r="BG823">
        <v>314.55398418697098</v>
      </c>
      <c r="BH823">
        <v>306.46288416302599</v>
      </c>
      <c r="BI823">
        <v>305.303561295169</v>
      </c>
      <c r="BJ823">
        <v>302.47804454701202</v>
      </c>
      <c r="BK823">
        <v>304.576436039398</v>
      </c>
      <c r="BL823">
        <v>299.88885880220198</v>
      </c>
      <c r="BM823">
        <v>297.16567472141901</v>
      </c>
      <c r="BN823">
        <v>298.18862657508402</v>
      </c>
      <c r="BO823">
        <v>299.96495108890201</v>
      </c>
      <c r="BP823">
        <v>300.026396035218</v>
      </c>
      <c r="BQ823">
        <v>298.82843366762</v>
      </c>
      <c r="BR823">
        <v>304.760812684119</v>
      </c>
      <c r="BS823">
        <v>306.21508063166402</v>
      </c>
      <c r="BT823">
        <v>303.630306346552</v>
      </c>
      <c r="BU823">
        <v>314.72591796227499</v>
      </c>
      <c r="BV823">
        <v>300.85196530931699</v>
      </c>
      <c r="BW823">
        <v>304.202008901645</v>
      </c>
      <c r="BX823">
        <v>316.52947211792201</v>
      </c>
      <c r="BY823">
        <v>317.586203595901</v>
      </c>
      <c r="BZ823">
        <v>306.198187262337</v>
      </c>
      <c r="CA823">
        <v>307.99897108219398</v>
      </c>
      <c r="CB823">
        <v>310.50694354547699</v>
      </c>
      <c r="CC823">
        <v>309.029900322397</v>
      </c>
      <c r="CD823">
        <v>310.35097618917598</v>
      </c>
    </row>
    <row r="824" spans="1:82" x14ac:dyDescent="0.25">
      <c r="A824">
        <v>197.54339118825101</v>
      </c>
      <c r="B824">
        <v>312.92695797266799</v>
      </c>
      <c r="C824">
        <v>307.88850355235098</v>
      </c>
      <c r="D824">
        <v>305.32353221590603</v>
      </c>
      <c r="E824">
        <v>316.04484293770997</v>
      </c>
      <c r="F824">
        <v>310.320154930314</v>
      </c>
      <c r="G824">
        <v>300.08275041214398</v>
      </c>
      <c r="H824">
        <v>298.30562264692298</v>
      </c>
      <c r="I824">
        <v>304.67249470819502</v>
      </c>
      <c r="J824">
        <v>303.09004782778197</v>
      </c>
      <c r="K824">
        <v>304.98603155557299</v>
      </c>
      <c r="L824">
        <v>313.46435743717802</v>
      </c>
      <c r="M824">
        <v>297.93552326604703</v>
      </c>
      <c r="N824">
        <v>296.65288104632202</v>
      </c>
      <c r="O824">
        <v>296.45387918505003</v>
      </c>
      <c r="P824">
        <v>295.24127982482599</v>
      </c>
      <c r="Q824">
        <v>295.64141219637497</v>
      </c>
      <c r="R824">
        <v>303.97304872689398</v>
      </c>
      <c r="S824">
        <v>298.909471093837</v>
      </c>
      <c r="T824">
        <v>288.31872105626098</v>
      </c>
      <c r="U824">
        <v>292.98998158653097</v>
      </c>
      <c r="V824">
        <v>296.09158364033601</v>
      </c>
      <c r="W824">
        <v>291.56105429911798</v>
      </c>
      <c r="X824">
        <v>290.019647361328</v>
      </c>
      <c r="Y824">
        <v>290.50815834003402</v>
      </c>
      <c r="Z824">
        <v>302.04816452131399</v>
      </c>
      <c r="AA824">
        <v>296.49706822407398</v>
      </c>
      <c r="AB824">
        <v>289.62951910925199</v>
      </c>
      <c r="AC824">
        <v>298.57113417788401</v>
      </c>
      <c r="AD824">
        <v>297.62114399063603</v>
      </c>
      <c r="AE824">
        <v>294.041517109886</v>
      </c>
      <c r="AF824">
        <v>296.444001225178</v>
      </c>
      <c r="AG824">
        <v>279.83519709718399</v>
      </c>
      <c r="AH824">
        <v>295.76482683333899</v>
      </c>
      <c r="AI824">
        <v>302.67014858865798</v>
      </c>
      <c r="AJ824">
        <v>303.08517753918602</v>
      </c>
      <c r="AK824">
        <v>309.731378099842</v>
      </c>
      <c r="AL824">
        <v>307.89402962104901</v>
      </c>
      <c r="AM824">
        <v>308.99630872410501</v>
      </c>
      <c r="AN824">
        <v>312.92168877280398</v>
      </c>
      <c r="AO824">
        <v>315.31274105806102</v>
      </c>
      <c r="AP824">
        <v>314.38057573443001</v>
      </c>
      <c r="AQ824">
        <v>310.48855710745198</v>
      </c>
      <c r="AR824">
        <v>318.70571747223897</v>
      </c>
      <c r="AS824">
        <v>313.94445360994098</v>
      </c>
      <c r="AT824">
        <v>320.49055154406</v>
      </c>
      <c r="AU824">
        <v>315.13851244778499</v>
      </c>
      <c r="AV824">
        <v>313.85949115824201</v>
      </c>
      <c r="AW824">
        <v>326.17356658650903</v>
      </c>
      <c r="AX824">
        <v>317.96228795818803</v>
      </c>
      <c r="AY824">
        <v>319.54635203139702</v>
      </c>
      <c r="AZ824">
        <v>303.602046572326</v>
      </c>
      <c r="BA824">
        <v>307.19663050154099</v>
      </c>
      <c r="BB824">
        <v>296.39711870599098</v>
      </c>
      <c r="BC824">
        <v>304.09780295398502</v>
      </c>
      <c r="BD824">
        <v>304.52940434606103</v>
      </c>
      <c r="BE824">
        <v>298.70859726105499</v>
      </c>
      <c r="BF824">
        <v>312.80464651704301</v>
      </c>
      <c r="BG824">
        <v>311.82609058759499</v>
      </c>
      <c r="BH824">
        <v>309.218053904101</v>
      </c>
      <c r="BI824">
        <v>303.46254507658398</v>
      </c>
      <c r="BJ824">
        <v>305.251677926198</v>
      </c>
      <c r="BK824">
        <v>303.45430667013198</v>
      </c>
      <c r="BL824">
        <v>299.90407168542998</v>
      </c>
      <c r="BM824">
        <v>296.325973854165</v>
      </c>
      <c r="BN824">
        <v>298.07691519627298</v>
      </c>
      <c r="BO824">
        <v>302.074261537133</v>
      </c>
      <c r="BP824">
        <v>300.07323189849399</v>
      </c>
      <c r="BQ824">
        <v>296.86195154029298</v>
      </c>
      <c r="BR824">
        <v>305.22273734849</v>
      </c>
      <c r="BS824">
        <v>307.11515310195102</v>
      </c>
      <c r="BT824">
        <v>305.59998289152298</v>
      </c>
      <c r="BU824">
        <v>313.11621799212799</v>
      </c>
      <c r="BV824">
        <v>298.91736249336901</v>
      </c>
      <c r="BW824">
        <v>306.445217494242</v>
      </c>
      <c r="BX824">
        <v>317.04529675751098</v>
      </c>
      <c r="BY824">
        <v>315.07383426399201</v>
      </c>
      <c r="BZ824">
        <v>305.77082089029398</v>
      </c>
      <c r="CA824">
        <v>308.80326570943703</v>
      </c>
      <c r="CB824">
        <v>310.39382273008999</v>
      </c>
      <c r="CC824">
        <v>307.32547779087901</v>
      </c>
      <c r="CD824">
        <v>309.07824115557202</v>
      </c>
    </row>
    <row r="825" spans="1:82" x14ac:dyDescent="0.25">
      <c r="A825">
        <v>197.78371161548699</v>
      </c>
      <c r="B825">
        <v>311.48629450798398</v>
      </c>
      <c r="C825">
        <v>306.22565679356597</v>
      </c>
      <c r="D825">
        <v>302.29044236597798</v>
      </c>
      <c r="E825">
        <v>316.15911811787902</v>
      </c>
      <c r="F825">
        <v>310.94219453597998</v>
      </c>
      <c r="G825">
        <v>299.15835237896499</v>
      </c>
      <c r="H825">
        <v>302.02309636131201</v>
      </c>
      <c r="I825">
        <v>308.27667292432898</v>
      </c>
      <c r="J825">
        <v>302.73111677207299</v>
      </c>
      <c r="K825">
        <v>303.06932097039299</v>
      </c>
      <c r="L825">
        <v>312.91550484152299</v>
      </c>
      <c r="M825">
        <v>302.44706143313101</v>
      </c>
      <c r="N825">
        <v>296.19678000115499</v>
      </c>
      <c r="O825">
        <v>295.96304584913997</v>
      </c>
      <c r="P825">
        <v>293.22448167757102</v>
      </c>
      <c r="Q825">
        <v>294.734331858193</v>
      </c>
      <c r="R825">
        <v>305.01910418281602</v>
      </c>
      <c r="S825">
        <v>297.28625200063198</v>
      </c>
      <c r="T825">
        <v>290.91114636123302</v>
      </c>
      <c r="U825">
        <v>297.43417464454598</v>
      </c>
      <c r="V825">
        <v>297.99767184708298</v>
      </c>
      <c r="W825">
        <v>293.53520535714102</v>
      </c>
      <c r="X825">
        <v>287.831030568941</v>
      </c>
      <c r="Y825">
        <v>293.599117549124</v>
      </c>
      <c r="Z825">
        <v>303.83790892460701</v>
      </c>
      <c r="AA825">
        <v>294.984869581125</v>
      </c>
      <c r="AB825">
        <v>289.584526866072</v>
      </c>
      <c r="AC825">
        <v>298.31913570547403</v>
      </c>
      <c r="AD825">
        <v>298.78478693458601</v>
      </c>
      <c r="AE825">
        <v>293.122801705455</v>
      </c>
      <c r="AF825">
        <v>299.17404161060699</v>
      </c>
      <c r="AG825">
        <v>278.26375449523698</v>
      </c>
      <c r="AH825">
        <v>297.547784765524</v>
      </c>
      <c r="AI825">
        <v>306.12698562187802</v>
      </c>
      <c r="AJ825">
        <v>302.83686412564498</v>
      </c>
      <c r="AK825">
        <v>308.83774326427601</v>
      </c>
      <c r="AL825">
        <v>307.03473936566797</v>
      </c>
      <c r="AM825">
        <v>307.383844787116</v>
      </c>
      <c r="AN825">
        <v>310.11487231744599</v>
      </c>
      <c r="AO825">
        <v>316.15290336555501</v>
      </c>
      <c r="AP825">
        <v>316.45860726059499</v>
      </c>
      <c r="AQ825">
        <v>310.55957065912702</v>
      </c>
      <c r="AR825">
        <v>312.30371940564402</v>
      </c>
      <c r="AS825">
        <v>315.03093871307902</v>
      </c>
      <c r="AT825">
        <v>327.77461965659398</v>
      </c>
      <c r="AU825">
        <v>317.68786663959798</v>
      </c>
      <c r="AV825">
        <v>315.02736372653698</v>
      </c>
      <c r="AW825">
        <v>327.37321376920801</v>
      </c>
      <c r="AX825">
        <v>315.76114877000202</v>
      </c>
      <c r="AY825">
        <v>315.68015498586601</v>
      </c>
      <c r="AZ825">
        <v>304.55669539892102</v>
      </c>
      <c r="BA825">
        <v>306.85581446381599</v>
      </c>
      <c r="BB825">
        <v>301.36722932258499</v>
      </c>
      <c r="BC825">
        <v>301.48315020822503</v>
      </c>
      <c r="BD825">
        <v>297.13686066563901</v>
      </c>
      <c r="BE825">
        <v>303.59489572902902</v>
      </c>
      <c r="BF825">
        <v>311.07809040376401</v>
      </c>
      <c r="BG825">
        <v>306.75175617096301</v>
      </c>
      <c r="BH825">
        <v>313.94298602320998</v>
      </c>
      <c r="BI825">
        <v>303.01383651646302</v>
      </c>
      <c r="BJ825">
        <v>305.53361536774599</v>
      </c>
      <c r="BK825">
        <v>298.50141984754703</v>
      </c>
      <c r="BL825">
        <v>297.89128247341398</v>
      </c>
      <c r="BM825">
        <v>298.87935152807898</v>
      </c>
      <c r="BN825">
        <v>299.85245169899599</v>
      </c>
      <c r="BO825">
        <v>298.06115419174802</v>
      </c>
      <c r="BP825">
        <v>298.00127457103099</v>
      </c>
      <c r="BQ825">
        <v>300.68229243739398</v>
      </c>
      <c r="BR825">
        <v>304.94372185312</v>
      </c>
      <c r="BS825">
        <v>304.82344257746098</v>
      </c>
      <c r="BT825">
        <v>304.635904454323</v>
      </c>
      <c r="BU825">
        <v>312.77817153212197</v>
      </c>
      <c r="BV825">
        <v>299.55123080854401</v>
      </c>
      <c r="BW825">
        <v>308.52707709290098</v>
      </c>
      <c r="BX825">
        <v>316.38201369111198</v>
      </c>
      <c r="BY825">
        <v>307.44145690107598</v>
      </c>
      <c r="BZ825">
        <v>307.65566997417102</v>
      </c>
      <c r="CA825">
        <v>309.52821698448702</v>
      </c>
      <c r="CB825">
        <v>310.18295527407901</v>
      </c>
      <c r="CC825">
        <v>301.71696773911202</v>
      </c>
      <c r="CD825">
        <v>303.42164647081302</v>
      </c>
    </row>
    <row r="826" spans="1:82" x14ac:dyDescent="0.25">
      <c r="A826">
        <v>198.02403204272301</v>
      </c>
      <c r="B826">
        <v>310.87728869194802</v>
      </c>
      <c r="C826">
        <v>308.71828606661398</v>
      </c>
      <c r="D826">
        <v>302.71657725711799</v>
      </c>
      <c r="E826">
        <v>313.78733876744002</v>
      </c>
      <c r="F826">
        <v>306.84682235648103</v>
      </c>
      <c r="G826">
        <v>299.01352219097299</v>
      </c>
      <c r="H826">
        <v>300.25241677111597</v>
      </c>
      <c r="I826">
        <v>302.92217723540102</v>
      </c>
      <c r="J826">
        <v>303.43185631898598</v>
      </c>
      <c r="K826">
        <v>303.94234230817699</v>
      </c>
      <c r="L826">
        <v>311.14822418709002</v>
      </c>
      <c r="M826">
        <v>304.00154149049501</v>
      </c>
      <c r="N826">
        <v>296.21740891140098</v>
      </c>
      <c r="O826">
        <v>296.32503338578101</v>
      </c>
      <c r="P826">
        <v>291.08876445297699</v>
      </c>
      <c r="Q826">
        <v>293.32251535850003</v>
      </c>
      <c r="R826">
        <v>306.26860041650599</v>
      </c>
      <c r="S826">
        <v>297.99037511091399</v>
      </c>
      <c r="T826">
        <v>295.14855228902002</v>
      </c>
      <c r="U826">
        <v>300.02730922276101</v>
      </c>
      <c r="V826">
        <v>300.53868556877899</v>
      </c>
      <c r="W826">
        <v>304.385226596949</v>
      </c>
      <c r="X826">
        <v>289.01939693245703</v>
      </c>
      <c r="Y826">
        <v>294.95683574438698</v>
      </c>
      <c r="Z826">
        <v>301.83351665966302</v>
      </c>
      <c r="AA826">
        <v>296.87084856712499</v>
      </c>
      <c r="AB826">
        <v>295.23146782212802</v>
      </c>
      <c r="AC826">
        <v>295.07297078974199</v>
      </c>
      <c r="AD826">
        <v>300.49005074544101</v>
      </c>
      <c r="AE826">
        <v>293.22739770140498</v>
      </c>
      <c r="AF826">
        <v>295.00909978089697</v>
      </c>
      <c r="AG826">
        <v>277.79360050545301</v>
      </c>
      <c r="AH826">
        <v>298.84901128538002</v>
      </c>
      <c r="AI826">
        <v>310.98328668825502</v>
      </c>
      <c r="AJ826">
        <v>301.99488906658001</v>
      </c>
      <c r="AK826">
        <v>306.97121121059399</v>
      </c>
      <c r="AL826">
        <v>306.41402720083897</v>
      </c>
      <c r="AM826">
        <v>305.22800478525897</v>
      </c>
      <c r="AN826">
        <v>310.840456096433</v>
      </c>
      <c r="AO826">
        <v>311.662533491847</v>
      </c>
      <c r="AP826">
        <v>315.13706845031902</v>
      </c>
      <c r="AQ826">
        <v>314.58573647838898</v>
      </c>
      <c r="AR826">
        <v>313.09995932787803</v>
      </c>
      <c r="AS826">
        <v>316.71307948054903</v>
      </c>
      <c r="AT826">
        <v>328.33141506858999</v>
      </c>
      <c r="AU826">
        <v>317.60950913877201</v>
      </c>
      <c r="AV826">
        <v>312.23617637122499</v>
      </c>
      <c r="AW826">
        <v>325.229515211614</v>
      </c>
      <c r="AX826">
        <v>312.51167122665998</v>
      </c>
      <c r="AY826">
        <v>314.382997182846</v>
      </c>
      <c r="AZ826">
        <v>306.66166333898798</v>
      </c>
      <c r="BA826">
        <v>304.58120224811501</v>
      </c>
      <c r="BB826">
        <v>300.219947635018</v>
      </c>
      <c r="BC826">
        <v>306.70127859869001</v>
      </c>
      <c r="BD826">
        <v>302.384649283334</v>
      </c>
      <c r="BE826">
        <v>307.22061689392001</v>
      </c>
      <c r="BF826">
        <v>309.26915620192398</v>
      </c>
      <c r="BG826">
        <v>306.68818569349497</v>
      </c>
      <c r="BH826">
        <v>311.65452908759602</v>
      </c>
      <c r="BI826">
        <v>301.05508070315301</v>
      </c>
      <c r="BJ826">
        <v>304.923083024709</v>
      </c>
      <c r="BK826">
        <v>297.91874860966101</v>
      </c>
      <c r="BL826">
        <v>293.21630691251499</v>
      </c>
      <c r="BM826">
        <v>299.00264103156599</v>
      </c>
      <c r="BN826">
        <v>303.45093965866602</v>
      </c>
      <c r="BO826">
        <v>299.256793251776</v>
      </c>
      <c r="BP826">
        <v>295.674725807291</v>
      </c>
      <c r="BQ826">
        <v>303.20210745778598</v>
      </c>
      <c r="BR826">
        <v>304.40056769115898</v>
      </c>
      <c r="BS826">
        <v>305.04339344688299</v>
      </c>
      <c r="BT826">
        <v>306.44570671115599</v>
      </c>
      <c r="BU826">
        <v>310.78109619266598</v>
      </c>
      <c r="BV826">
        <v>302.31138084728298</v>
      </c>
      <c r="BW826">
        <v>309.25400414493703</v>
      </c>
      <c r="BX826">
        <v>315.69979051787698</v>
      </c>
      <c r="BY826">
        <v>310.08371068201501</v>
      </c>
      <c r="BZ826">
        <v>307.23906769395597</v>
      </c>
      <c r="CA826">
        <v>310.39377710579203</v>
      </c>
      <c r="CB826">
        <v>307.41149705177497</v>
      </c>
      <c r="CC826">
        <v>305.64470930702498</v>
      </c>
      <c r="CD826">
        <v>309.05121048922098</v>
      </c>
    </row>
    <row r="827" spans="1:82" x14ac:dyDescent="0.25">
      <c r="A827">
        <v>198.26435246995899</v>
      </c>
      <c r="B827">
        <v>310.62899320846998</v>
      </c>
      <c r="C827">
        <v>307.98084038759799</v>
      </c>
      <c r="D827">
        <v>303.87490918329598</v>
      </c>
      <c r="E827">
        <v>313.54314804559198</v>
      </c>
      <c r="F827">
        <v>305.73693027242899</v>
      </c>
      <c r="G827">
        <v>300.24499338672501</v>
      </c>
      <c r="H827">
        <v>300.14081963307302</v>
      </c>
      <c r="I827">
        <v>300.23911803127299</v>
      </c>
      <c r="J827">
        <v>305.60891907034602</v>
      </c>
      <c r="K827">
        <v>303.12953960398102</v>
      </c>
      <c r="L827">
        <v>307.75530401139599</v>
      </c>
      <c r="M827">
        <v>304.95424428523302</v>
      </c>
      <c r="N827">
        <v>297.58340000781698</v>
      </c>
      <c r="O827">
        <v>297.48764207599203</v>
      </c>
      <c r="P827">
        <v>291.34071457007502</v>
      </c>
      <c r="Q827">
        <v>292.99413320687302</v>
      </c>
      <c r="R827">
        <v>307.42953536285398</v>
      </c>
      <c r="S827">
        <v>298.14103045820002</v>
      </c>
      <c r="T827">
        <v>295.52293694849101</v>
      </c>
      <c r="U827">
        <v>301.12926235879303</v>
      </c>
      <c r="V827">
        <v>301.51278486860298</v>
      </c>
      <c r="W827">
        <v>310.47311169202402</v>
      </c>
      <c r="X827">
        <v>291.00069680810401</v>
      </c>
      <c r="Y827">
        <v>295.65937419593303</v>
      </c>
      <c r="Z827">
        <v>299.82365912019702</v>
      </c>
      <c r="AA827">
        <v>299.96122599061101</v>
      </c>
      <c r="AB827">
        <v>297.72678498753999</v>
      </c>
      <c r="AC827">
        <v>296.52076000109798</v>
      </c>
      <c r="AD827">
        <v>302.26714873015999</v>
      </c>
      <c r="AE827">
        <v>293.94520942873402</v>
      </c>
      <c r="AF827">
        <v>293.51946437846101</v>
      </c>
      <c r="AG827">
        <v>278.81134044432002</v>
      </c>
      <c r="AH827">
        <v>299.47113498910801</v>
      </c>
      <c r="AI827">
        <v>312.79681755379897</v>
      </c>
      <c r="AJ827">
        <v>303.14417983256999</v>
      </c>
      <c r="AK827">
        <v>306.500581916329</v>
      </c>
      <c r="AL827">
        <v>305.00718537154</v>
      </c>
      <c r="AM827">
        <v>305.68536458586698</v>
      </c>
      <c r="AN827">
        <v>311.03473787581902</v>
      </c>
      <c r="AO827">
        <v>310.75303432982798</v>
      </c>
      <c r="AP827">
        <v>315.46515601566801</v>
      </c>
      <c r="AQ827">
        <v>317.16232711526902</v>
      </c>
      <c r="AR827">
        <v>314.325203529519</v>
      </c>
      <c r="AS827">
        <v>317.99833117248102</v>
      </c>
      <c r="AT827">
        <v>328.65391496252101</v>
      </c>
      <c r="AU827">
        <v>319.18504552495199</v>
      </c>
      <c r="AV827">
        <v>310.17754230359901</v>
      </c>
      <c r="AW827">
        <v>321.84043535826601</v>
      </c>
      <c r="AX827">
        <v>311.41111258312498</v>
      </c>
      <c r="AY827">
        <v>311.71918372889701</v>
      </c>
      <c r="AZ827">
        <v>308.52865466034501</v>
      </c>
      <c r="BA827">
        <v>306.06903025412203</v>
      </c>
      <c r="BB827">
        <v>299.61186500997502</v>
      </c>
      <c r="BC827">
        <v>308.54515010026</v>
      </c>
      <c r="BD827">
        <v>304.69418694028599</v>
      </c>
      <c r="BE827">
        <v>309.358270972507</v>
      </c>
      <c r="BF827">
        <v>307.55578460859101</v>
      </c>
      <c r="BG827">
        <v>304.54450886504202</v>
      </c>
      <c r="BH827">
        <v>308.76438398153198</v>
      </c>
      <c r="BI827">
        <v>299.75990774903801</v>
      </c>
      <c r="BJ827">
        <v>304.852448592418</v>
      </c>
      <c r="BK827">
        <v>298.14837828597803</v>
      </c>
      <c r="BL827">
        <v>292.16491567308799</v>
      </c>
      <c r="BM827">
        <v>300.212625079264</v>
      </c>
      <c r="BN827">
        <v>304.71469263288401</v>
      </c>
      <c r="BO827">
        <v>301.46616956860601</v>
      </c>
      <c r="BP827">
        <v>297.78081731051202</v>
      </c>
      <c r="BQ827">
        <v>303.88936766569299</v>
      </c>
      <c r="BR827">
        <v>304.30035996059303</v>
      </c>
      <c r="BS827">
        <v>305.745302962126</v>
      </c>
      <c r="BT827">
        <v>307.65144575729602</v>
      </c>
      <c r="BU827">
        <v>309.24344314115802</v>
      </c>
      <c r="BV827">
        <v>303.37899753007201</v>
      </c>
      <c r="BW827">
        <v>309.783100053775</v>
      </c>
      <c r="BX827">
        <v>316.31171878778298</v>
      </c>
      <c r="BY827">
        <v>310.06598934156898</v>
      </c>
      <c r="BZ827">
        <v>307.94976940872402</v>
      </c>
      <c r="CA827">
        <v>311.89339036935399</v>
      </c>
      <c r="CB827">
        <v>308.042513170885</v>
      </c>
      <c r="CC827">
        <v>306.16563530541498</v>
      </c>
      <c r="CD827">
        <v>309.78627915140601</v>
      </c>
    </row>
    <row r="828" spans="1:82" x14ac:dyDescent="0.25">
      <c r="A828">
        <v>198.504672897196</v>
      </c>
      <c r="B828">
        <v>308.32506720311699</v>
      </c>
      <c r="C828">
        <v>302.27253248955401</v>
      </c>
      <c r="D828">
        <v>305.85495078898202</v>
      </c>
      <c r="E828">
        <v>313.76159945401798</v>
      </c>
      <c r="F828">
        <v>305.15976954408399</v>
      </c>
      <c r="G828">
        <v>303.92522767436202</v>
      </c>
      <c r="H828">
        <v>302.76465319919902</v>
      </c>
      <c r="I828">
        <v>297.85705800840401</v>
      </c>
      <c r="J828">
        <v>309.764915509937</v>
      </c>
      <c r="K828">
        <v>301.32003071128202</v>
      </c>
      <c r="L828">
        <v>302.39181001332298</v>
      </c>
      <c r="M828">
        <v>304.85125883768399</v>
      </c>
      <c r="N828">
        <v>297.960743145207</v>
      </c>
      <c r="O828">
        <v>300.327840647443</v>
      </c>
      <c r="P828">
        <v>292.99664694844603</v>
      </c>
      <c r="Q828">
        <v>294.72903675249597</v>
      </c>
      <c r="R828">
        <v>309.313936655568</v>
      </c>
      <c r="S828">
        <v>295.36120150529899</v>
      </c>
      <c r="T828">
        <v>294.42676913114502</v>
      </c>
      <c r="U828">
        <v>302.26498515999498</v>
      </c>
      <c r="V828">
        <v>302.12325691971103</v>
      </c>
      <c r="W828">
        <v>316.77554361176499</v>
      </c>
      <c r="X828">
        <v>296.84524742261601</v>
      </c>
      <c r="Y828">
        <v>296.36280088253602</v>
      </c>
      <c r="Z828">
        <v>295.48202990542501</v>
      </c>
      <c r="AA828">
        <v>308.16608496256799</v>
      </c>
      <c r="AB828">
        <v>298.10149115462002</v>
      </c>
      <c r="AC828">
        <v>300.97098468161403</v>
      </c>
      <c r="AD828">
        <v>304.07301072050802</v>
      </c>
      <c r="AE828">
        <v>294.58291891546799</v>
      </c>
      <c r="AF828">
        <v>294.24423319249303</v>
      </c>
      <c r="AG828">
        <v>282.314085248987</v>
      </c>
      <c r="AH828">
        <v>298.83489110018502</v>
      </c>
      <c r="AI828">
        <v>312.38951349570601</v>
      </c>
      <c r="AJ828">
        <v>305.370182134826</v>
      </c>
      <c r="AK828">
        <v>305.25818850100001</v>
      </c>
      <c r="AL828">
        <v>303.167248915318</v>
      </c>
      <c r="AM828">
        <v>306.95829937341699</v>
      </c>
      <c r="AN828">
        <v>308.52960949744403</v>
      </c>
      <c r="AO828">
        <v>313.52181145566402</v>
      </c>
      <c r="AP828">
        <v>315.82765252359599</v>
      </c>
      <c r="AQ828">
        <v>318.00555701829001</v>
      </c>
      <c r="AR828">
        <v>314.66470521300403</v>
      </c>
      <c r="AS828">
        <v>318.26548868285403</v>
      </c>
      <c r="AT828">
        <v>325.93076268948602</v>
      </c>
      <c r="AU828">
        <v>324.27223150564703</v>
      </c>
      <c r="AV828">
        <v>309.628511922207</v>
      </c>
      <c r="AW828">
        <v>316.95712996157999</v>
      </c>
      <c r="AX828">
        <v>310.48495127915299</v>
      </c>
      <c r="AY828">
        <v>306.57743414374602</v>
      </c>
      <c r="AZ828">
        <v>312.32430206178998</v>
      </c>
      <c r="BA828">
        <v>311.21495340390499</v>
      </c>
      <c r="BB828">
        <v>299.72699398555602</v>
      </c>
      <c r="BC828">
        <v>307.65066765067098</v>
      </c>
      <c r="BD828">
        <v>304.87847197309401</v>
      </c>
      <c r="BE828">
        <v>311.43215597845102</v>
      </c>
      <c r="BF828">
        <v>303.97500336469699</v>
      </c>
      <c r="BG828">
        <v>298.321170669303</v>
      </c>
      <c r="BH828">
        <v>305.13314786859701</v>
      </c>
      <c r="BI828">
        <v>298.29552204486203</v>
      </c>
      <c r="BJ828">
        <v>306.39511945585298</v>
      </c>
      <c r="BK828">
        <v>298.36482484699599</v>
      </c>
      <c r="BL828">
        <v>292.585412639075</v>
      </c>
      <c r="BM828">
        <v>305.35271485862597</v>
      </c>
      <c r="BN828">
        <v>305.04618743043699</v>
      </c>
      <c r="BO828">
        <v>304.73758657422599</v>
      </c>
      <c r="BP828">
        <v>301.79898523138598</v>
      </c>
      <c r="BQ828">
        <v>304.08716361665199</v>
      </c>
      <c r="BR828">
        <v>305.11644993571099</v>
      </c>
      <c r="BS828">
        <v>306.580503369903</v>
      </c>
      <c r="BT828">
        <v>309.70625314435301</v>
      </c>
      <c r="BU828">
        <v>307.46637514243002</v>
      </c>
      <c r="BV828">
        <v>305.00184004257801</v>
      </c>
      <c r="BW828">
        <v>310.25678076183902</v>
      </c>
      <c r="BX828">
        <v>315.45878228915001</v>
      </c>
      <c r="BY828">
        <v>307.50286933106099</v>
      </c>
      <c r="BZ828">
        <v>309.73262696393698</v>
      </c>
      <c r="CA828">
        <v>315.04481670279603</v>
      </c>
      <c r="CB828">
        <v>307.66311259721402</v>
      </c>
      <c r="CC828">
        <v>304.492606615157</v>
      </c>
      <c r="CD828">
        <v>307.140719995871</v>
      </c>
    </row>
    <row r="829" spans="1:82" x14ac:dyDescent="0.25">
      <c r="A829">
        <v>198.74499332443199</v>
      </c>
      <c r="B829">
        <v>312.764275826134</v>
      </c>
      <c r="C829">
        <v>299.328340852015</v>
      </c>
      <c r="D829">
        <v>307.54209569356402</v>
      </c>
      <c r="E829">
        <v>317.08465067468399</v>
      </c>
      <c r="F829">
        <v>304.37713300700398</v>
      </c>
      <c r="G829">
        <v>309.13764227525297</v>
      </c>
      <c r="H829">
        <v>302.46823318359901</v>
      </c>
      <c r="I829">
        <v>300.44999321645099</v>
      </c>
      <c r="J829">
        <v>310.297740311388</v>
      </c>
      <c r="K829">
        <v>298.44382804985997</v>
      </c>
      <c r="L829">
        <v>303.01430398633897</v>
      </c>
      <c r="M829">
        <v>303.09644364305302</v>
      </c>
      <c r="N829">
        <v>298.69164750234501</v>
      </c>
      <c r="O829">
        <v>303.59865768768299</v>
      </c>
      <c r="P829">
        <v>296.69959723446198</v>
      </c>
      <c r="Q829">
        <v>294.82897664052803</v>
      </c>
      <c r="R829">
        <v>307.22039953718797</v>
      </c>
      <c r="S829">
        <v>295.66294753291498</v>
      </c>
      <c r="T829">
        <v>296.05218996679702</v>
      </c>
      <c r="U829">
        <v>298.85774878450798</v>
      </c>
      <c r="V829">
        <v>299.78002616484503</v>
      </c>
      <c r="W829">
        <v>313.31392647033198</v>
      </c>
      <c r="X829">
        <v>295.07874629569199</v>
      </c>
      <c r="Y829">
        <v>296.827613293902</v>
      </c>
      <c r="Z829">
        <v>298.82473789832301</v>
      </c>
      <c r="AA829">
        <v>307.43551986666398</v>
      </c>
      <c r="AB829">
        <v>299.48120634563202</v>
      </c>
      <c r="AC829">
        <v>301.48297890218998</v>
      </c>
      <c r="AD829">
        <v>303.78645428818402</v>
      </c>
      <c r="AE829">
        <v>303.067990186798</v>
      </c>
      <c r="AF829">
        <v>296.87946994668999</v>
      </c>
      <c r="AG829">
        <v>288.281813652312</v>
      </c>
      <c r="AH829">
        <v>302.07721900003702</v>
      </c>
      <c r="AI829">
        <v>315.87204530448901</v>
      </c>
      <c r="AJ829">
        <v>302.65002288282398</v>
      </c>
      <c r="AK829">
        <v>305.81492049762198</v>
      </c>
      <c r="AL829">
        <v>303.02616096520597</v>
      </c>
      <c r="AM829">
        <v>307.40575291138299</v>
      </c>
      <c r="AN829">
        <v>306.71850098522702</v>
      </c>
      <c r="AO829">
        <v>315.88524659486001</v>
      </c>
      <c r="AP829">
        <v>319.782650673109</v>
      </c>
      <c r="AQ829">
        <v>318.42260183252301</v>
      </c>
      <c r="AR829">
        <v>316.165805422463</v>
      </c>
      <c r="AS829">
        <v>320.20339608146298</v>
      </c>
      <c r="AT829">
        <v>323.80914439142799</v>
      </c>
      <c r="AU829">
        <v>323.60674143097702</v>
      </c>
      <c r="AV829">
        <v>311.68836771379898</v>
      </c>
      <c r="AW829">
        <v>315.66341914037901</v>
      </c>
      <c r="AX829">
        <v>308.76268684931603</v>
      </c>
      <c r="AY829">
        <v>303.33086485859297</v>
      </c>
      <c r="AZ829">
        <v>308.89167851479402</v>
      </c>
      <c r="BA829">
        <v>311.813446560947</v>
      </c>
      <c r="BB829">
        <v>304.69510414576598</v>
      </c>
      <c r="BC829">
        <v>309.41123698767097</v>
      </c>
      <c r="BD829">
        <v>308.47848859600799</v>
      </c>
      <c r="BE829">
        <v>310.08725811883102</v>
      </c>
      <c r="BF829">
        <v>306.615773443423</v>
      </c>
      <c r="BG829">
        <v>304.87666012455099</v>
      </c>
      <c r="BH829">
        <v>301.546019589906</v>
      </c>
      <c r="BI829">
        <v>298.420806990806</v>
      </c>
      <c r="BJ829">
        <v>304.85238399735101</v>
      </c>
      <c r="BK829">
        <v>296.08566769116999</v>
      </c>
      <c r="BL829">
        <v>298.22668493569603</v>
      </c>
      <c r="BM829">
        <v>311.842170716748</v>
      </c>
      <c r="BN829">
        <v>305.90358589874199</v>
      </c>
      <c r="BO829">
        <v>308.29403634437301</v>
      </c>
      <c r="BP829">
        <v>305.07689358238298</v>
      </c>
      <c r="BQ829">
        <v>305.01983924920103</v>
      </c>
      <c r="BR829">
        <v>306.09003890680799</v>
      </c>
      <c r="BS829">
        <v>307.19699144147802</v>
      </c>
      <c r="BT829">
        <v>306.74826880773799</v>
      </c>
      <c r="BU829">
        <v>311.58574467178602</v>
      </c>
      <c r="BV829">
        <v>309.81071521301601</v>
      </c>
      <c r="BW829">
        <v>308.60449128864099</v>
      </c>
      <c r="BX829">
        <v>309.992838583364</v>
      </c>
      <c r="BY829">
        <v>310.71804544903603</v>
      </c>
      <c r="BZ829">
        <v>306.88666266401202</v>
      </c>
      <c r="CA829">
        <v>312.32460701344502</v>
      </c>
      <c r="CB829">
        <v>306.87512580113503</v>
      </c>
      <c r="CC829">
        <v>310.904033250233</v>
      </c>
      <c r="CD829">
        <v>307.71241294608399</v>
      </c>
    </row>
    <row r="830" spans="1:82" x14ac:dyDescent="0.25">
      <c r="A830">
        <v>198.985313751668</v>
      </c>
      <c r="B830">
        <v>313.18895432942298</v>
      </c>
      <c r="C830">
        <v>299.71586010152299</v>
      </c>
      <c r="D830">
        <v>308.17695169884701</v>
      </c>
      <c r="E830">
        <v>317.69892290491299</v>
      </c>
      <c r="F830">
        <v>304.68668359526299</v>
      </c>
      <c r="G830">
        <v>312.19975250603198</v>
      </c>
      <c r="H830">
        <v>300.42735685812602</v>
      </c>
      <c r="I830">
        <v>299.05197420803</v>
      </c>
      <c r="J830">
        <v>310.066822833027</v>
      </c>
      <c r="K830">
        <v>298.76268376785299</v>
      </c>
      <c r="L830">
        <v>300.90419713935501</v>
      </c>
      <c r="M830">
        <v>301.91349451764</v>
      </c>
      <c r="N830">
        <v>300.287352818204</v>
      </c>
      <c r="O830">
        <v>304.40561283472101</v>
      </c>
      <c r="P830">
        <v>297.41017589112698</v>
      </c>
      <c r="Q830">
        <v>295.990345922953</v>
      </c>
      <c r="R830">
        <v>304.06459714266998</v>
      </c>
      <c r="S830">
        <v>295.86414846372401</v>
      </c>
      <c r="T830">
        <v>296.64493580021502</v>
      </c>
      <c r="U830">
        <v>297.59768269029502</v>
      </c>
      <c r="V830">
        <v>299.11411732692602</v>
      </c>
      <c r="W830">
        <v>312.795541319189</v>
      </c>
      <c r="X830">
        <v>297.14188528515302</v>
      </c>
      <c r="Y830">
        <v>296.44498702208801</v>
      </c>
      <c r="Z830">
        <v>298.06670920490899</v>
      </c>
      <c r="AA830">
        <v>309.27561255364901</v>
      </c>
      <c r="AB830">
        <v>302.49975549320197</v>
      </c>
      <c r="AC830">
        <v>302.91022542260998</v>
      </c>
      <c r="AD830">
        <v>301.99863719589001</v>
      </c>
      <c r="AE830">
        <v>307.176427898486</v>
      </c>
      <c r="AF830">
        <v>296.50771956664698</v>
      </c>
      <c r="AG830">
        <v>290.589394890807</v>
      </c>
      <c r="AH830">
        <v>303.006099414917</v>
      </c>
      <c r="AI830">
        <v>316.96764468442399</v>
      </c>
      <c r="AJ830">
        <v>302.35264609047101</v>
      </c>
      <c r="AK830">
        <v>306.002754799679</v>
      </c>
      <c r="AL830">
        <v>303.59989744045799</v>
      </c>
      <c r="AM830">
        <v>307.15986007397902</v>
      </c>
      <c r="AN830">
        <v>306.48947914638001</v>
      </c>
      <c r="AO830">
        <v>315.80900884137202</v>
      </c>
      <c r="AP830">
        <v>318.036550394215</v>
      </c>
      <c r="AQ830">
        <v>319.72292504060101</v>
      </c>
      <c r="AR830">
        <v>317.898796597748</v>
      </c>
      <c r="AS830">
        <v>321.12959762659102</v>
      </c>
      <c r="AT830">
        <v>321.13194573663799</v>
      </c>
      <c r="AU830">
        <v>321.727946855857</v>
      </c>
      <c r="AV830">
        <v>313.03646130019098</v>
      </c>
      <c r="AW830">
        <v>313.58356085434599</v>
      </c>
      <c r="AX830">
        <v>309.27294059338902</v>
      </c>
      <c r="AY830">
        <v>304.65292682093099</v>
      </c>
      <c r="AZ830">
        <v>308.96823593857903</v>
      </c>
      <c r="BA830">
        <v>313.616042664134</v>
      </c>
      <c r="BB830">
        <v>306.07197370248798</v>
      </c>
      <c r="BC830">
        <v>310.78606255129699</v>
      </c>
      <c r="BD830">
        <v>312.23913338070099</v>
      </c>
      <c r="BE830">
        <v>308.40910231388199</v>
      </c>
      <c r="BF830">
        <v>308.581904655583</v>
      </c>
      <c r="BG830">
        <v>304.32004496240802</v>
      </c>
      <c r="BH830">
        <v>299.52140312484198</v>
      </c>
      <c r="BI830">
        <v>300.05277049337298</v>
      </c>
      <c r="BJ830">
        <v>304.57298646524498</v>
      </c>
      <c r="BK830">
        <v>296.96487536815698</v>
      </c>
      <c r="BL830">
        <v>300.47461606269701</v>
      </c>
      <c r="BM830">
        <v>312.98908452266198</v>
      </c>
      <c r="BN830">
        <v>305.86355155901703</v>
      </c>
      <c r="BO830">
        <v>309.449734516989</v>
      </c>
      <c r="BP830">
        <v>307.55764946459698</v>
      </c>
      <c r="BQ830">
        <v>303.87442589998301</v>
      </c>
      <c r="BR830">
        <v>305.29540728053001</v>
      </c>
      <c r="BS830">
        <v>307.21430755522198</v>
      </c>
      <c r="BT830">
        <v>306.69237806631202</v>
      </c>
      <c r="BU830">
        <v>310.957414732394</v>
      </c>
      <c r="BV830">
        <v>310.12729631078099</v>
      </c>
      <c r="BW830">
        <v>307.919290434255</v>
      </c>
      <c r="BX830">
        <v>311.052873485514</v>
      </c>
      <c r="BY830">
        <v>314.070536376897</v>
      </c>
      <c r="BZ830">
        <v>307.88621717285599</v>
      </c>
      <c r="CA830">
        <v>312.00515690459503</v>
      </c>
      <c r="CB830">
        <v>305.86087850970199</v>
      </c>
      <c r="CC830">
        <v>312.747044519133</v>
      </c>
      <c r="CD830">
        <v>308.36822784846299</v>
      </c>
    </row>
    <row r="831" spans="1:82" x14ac:dyDescent="0.25">
      <c r="A831">
        <v>199.22563417890501</v>
      </c>
      <c r="B831">
        <v>312.89381151990602</v>
      </c>
      <c r="C831">
        <v>301.07410830875898</v>
      </c>
      <c r="D831">
        <v>307.33997667668802</v>
      </c>
      <c r="E831">
        <v>315.87038262463</v>
      </c>
      <c r="F831">
        <v>303.70309623497701</v>
      </c>
      <c r="G831">
        <v>314.43679815364698</v>
      </c>
      <c r="H831">
        <v>297.86179599215802</v>
      </c>
      <c r="I831">
        <v>296.88995001659902</v>
      </c>
      <c r="J831">
        <v>308.77496718216202</v>
      </c>
      <c r="K831">
        <v>300.78268744685698</v>
      </c>
      <c r="L831">
        <v>298.37158631199998</v>
      </c>
      <c r="M831">
        <v>302.15468682860302</v>
      </c>
      <c r="N831">
        <v>303.41460456963603</v>
      </c>
      <c r="O831">
        <v>306.25276222662598</v>
      </c>
      <c r="P831">
        <v>299.51775141550399</v>
      </c>
      <c r="Q831">
        <v>298.93865087531202</v>
      </c>
      <c r="R831">
        <v>300.03791407344698</v>
      </c>
      <c r="S831">
        <v>295.23564263675303</v>
      </c>
      <c r="T831">
        <v>295.03437438637502</v>
      </c>
      <c r="U831">
        <v>296.99821083091899</v>
      </c>
      <c r="V831">
        <v>299.85068847440198</v>
      </c>
      <c r="W831">
        <v>312.37165448804399</v>
      </c>
      <c r="X831">
        <v>302.39276210644499</v>
      </c>
      <c r="Y831">
        <v>298.38748745887801</v>
      </c>
      <c r="Z831">
        <v>296.39525393516902</v>
      </c>
      <c r="AA831">
        <v>311.14139574421199</v>
      </c>
      <c r="AB831">
        <v>306.51151958823999</v>
      </c>
      <c r="AC831">
        <v>303.83520700501202</v>
      </c>
      <c r="AD831">
        <v>298.18783136268502</v>
      </c>
      <c r="AE831">
        <v>309.544319844759</v>
      </c>
      <c r="AF831">
        <v>296.10901769152298</v>
      </c>
      <c r="AG831">
        <v>291.89988205061297</v>
      </c>
      <c r="AH831">
        <v>301.54716217649701</v>
      </c>
      <c r="AI831">
        <v>319.97729925464898</v>
      </c>
      <c r="AJ831">
        <v>303.48735184044</v>
      </c>
      <c r="AK831">
        <v>305.77184313070802</v>
      </c>
      <c r="AL831">
        <v>306.37609244320203</v>
      </c>
      <c r="AM831">
        <v>307.12290412254401</v>
      </c>
      <c r="AN831">
        <v>306.45835758394003</v>
      </c>
      <c r="AO831">
        <v>314.747058976527</v>
      </c>
      <c r="AP831">
        <v>316.73112363213897</v>
      </c>
      <c r="AQ831">
        <v>319.149327745829</v>
      </c>
      <c r="AR831">
        <v>320.20641099941298</v>
      </c>
      <c r="AS831">
        <v>323.17191690799598</v>
      </c>
      <c r="AT831">
        <v>316.63501263685299</v>
      </c>
      <c r="AU831">
        <v>319.85590019874098</v>
      </c>
      <c r="AV831">
        <v>312.18560272775102</v>
      </c>
      <c r="AW831">
        <v>310.25911123045802</v>
      </c>
      <c r="AX831">
        <v>311.71555014533499</v>
      </c>
      <c r="AY831">
        <v>307.90401356749197</v>
      </c>
      <c r="AZ831">
        <v>310.891531884416</v>
      </c>
      <c r="BA831">
        <v>318.86158409644099</v>
      </c>
      <c r="BB831">
        <v>307.81014065800002</v>
      </c>
      <c r="BC831">
        <v>311.544500285384</v>
      </c>
      <c r="BD831">
        <v>316.57889381907501</v>
      </c>
      <c r="BE831">
        <v>304.243223310232</v>
      </c>
      <c r="BF831">
        <v>309.801303169128</v>
      </c>
      <c r="BG831">
        <v>301.85913777947798</v>
      </c>
      <c r="BH831">
        <v>298.20752797354999</v>
      </c>
      <c r="BI831">
        <v>302.991075535471</v>
      </c>
      <c r="BJ831">
        <v>304.73970936772599</v>
      </c>
      <c r="BK831">
        <v>298.93961273814</v>
      </c>
      <c r="BL831">
        <v>302.611185557174</v>
      </c>
      <c r="BM831">
        <v>312.04375198825301</v>
      </c>
      <c r="BN831">
        <v>306.39575557286798</v>
      </c>
      <c r="BO831">
        <v>310.78697303074398</v>
      </c>
      <c r="BP831">
        <v>309.70216656757702</v>
      </c>
      <c r="BQ831">
        <v>301.94357019856602</v>
      </c>
      <c r="BR831">
        <v>304.74498286463103</v>
      </c>
      <c r="BS831">
        <v>307.74229469743</v>
      </c>
      <c r="BT831">
        <v>306.88245630711901</v>
      </c>
      <c r="BU831">
        <v>309.254342468689</v>
      </c>
      <c r="BV831">
        <v>307.80918356297701</v>
      </c>
      <c r="BW831">
        <v>307.48326860106698</v>
      </c>
      <c r="BX831">
        <v>314.51652745732702</v>
      </c>
      <c r="BY831">
        <v>316.84278874395301</v>
      </c>
      <c r="BZ831">
        <v>311.446375932992</v>
      </c>
      <c r="CA831">
        <v>309.96728939832798</v>
      </c>
      <c r="CB831">
        <v>305.35693728310002</v>
      </c>
      <c r="CC831">
        <v>313.95693322354401</v>
      </c>
      <c r="CD831">
        <v>308.831849500065</v>
      </c>
    </row>
    <row r="832" spans="1:82" x14ac:dyDescent="0.25">
      <c r="A832">
        <v>199.465954606141</v>
      </c>
      <c r="B832">
        <v>313.08499264620599</v>
      </c>
      <c r="C832">
        <v>307.67149071706001</v>
      </c>
      <c r="D832">
        <v>308.57074304528902</v>
      </c>
      <c r="E832">
        <v>315.90416829966398</v>
      </c>
      <c r="F832">
        <v>302.39393534654198</v>
      </c>
      <c r="G832">
        <v>315.11682130589401</v>
      </c>
      <c r="H832">
        <v>300.015876844991</v>
      </c>
      <c r="I832">
        <v>299.900938049741</v>
      </c>
      <c r="J832">
        <v>312.71737887044299</v>
      </c>
      <c r="K832">
        <v>304.427883964209</v>
      </c>
      <c r="L832">
        <v>301.76903205297202</v>
      </c>
      <c r="M832">
        <v>298.78284158991897</v>
      </c>
      <c r="N832">
        <v>301.62110271840601</v>
      </c>
      <c r="O832">
        <v>304.95647757181098</v>
      </c>
      <c r="P832">
        <v>304.12240082199099</v>
      </c>
      <c r="Q832">
        <v>303.10615191742801</v>
      </c>
      <c r="R832">
        <v>297.228937644155</v>
      </c>
      <c r="S832">
        <v>291.650718113864</v>
      </c>
      <c r="T832">
        <v>293.02546273495699</v>
      </c>
      <c r="U832">
        <v>293.47787661144702</v>
      </c>
      <c r="V832">
        <v>300.05112089299303</v>
      </c>
      <c r="W832">
        <v>305.16278759243102</v>
      </c>
      <c r="X832">
        <v>302.95650061285198</v>
      </c>
      <c r="Y832">
        <v>302.14697033036902</v>
      </c>
      <c r="Z832">
        <v>293.18225961029299</v>
      </c>
      <c r="AA832">
        <v>309.21162354841698</v>
      </c>
      <c r="AB832">
        <v>310.04246321852497</v>
      </c>
      <c r="AC832">
        <v>304.35528005901801</v>
      </c>
      <c r="AD832">
        <v>299.46628490612602</v>
      </c>
      <c r="AE832">
        <v>310.05313040547998</v>
      </c>
      <c r="AF832">
        <v>299.80112257281701</v>
      </c>
      <c r="AG832">
        <v>296.82340565715498</v>
      </c>
      <c r="AH832">
        <v>297.84863694550398</v>
      </c>
      <c r="AI832">
        <v>313.290277412504</v>
      </c>
      <c r="AJ832">
        <v>303.28795446373402</v>
      </c>
      <c r="AK832">
        <v>304.73731093752002</v>
      </c>
      <c r="AL832">
        <v>312.19862823265203</v>
      </c>
      <c r="AM832">
        <v>309.57680157722399</v>
      </c>
      <c r="AN832">
        <v>305.58163946923702</v>
      </c>
      <c r="AO832">
        <v>320.419192609135</v>
      </c>
      <c r="AP832">
        <v>318.291293361474</v>
      </c>
      <c r="AQ832">
        <v>314.484958641243</v>
      </c>
      <c r="AR832">
        <v>319.49261873113602</v>
      </c>
      <c r="AS832">
        <v>325.63194233009898</v>
      </c>
      <c r="AT832">
        <v>314.29088986939098</v>
      </c>
      <c r="AU832">
        <v>319.42182633365297</v>
      </c>
      <c r="AV832">
        <v>313.84652700604698</v>
      </c>
      <c r="AW832">
        <v>313.66076865241502</v>
      </c>
      <c r="AX832">
        <v>311.71587507728799</v>
      </c>
      <c r="AY832">
        <v>307.06341777931698</v>
      </c>
      <c r="AZ832">
        <v>316.62798626939701</v>
      </c>
      <c r="BA832">
        <v>318.91966660078702</v>
      </c>
      <c r="BB832">
        <v>314.10521299948698</v>
      </c>
      <c r="BC832">
        <v>308.96844277039401</v>
      </c>
      <c r="BD832">
        <v>316.55240983578398</v>
      </c>
      <c r="BE832">
        <v>299.91259065658102</v>
      </c>
      <c r="BF832">
        <v>309.27315342650297</v>
      </c>
      <c r="BG832">
        <v>301.43295486855197</v>
      </c>
      <c r="BH832">
        <v>300.11169622396301</v>
      </c>
      <c r="BI832">
        <v>304.23026705501098</v>
      </c>
      <c r="BJ832">
        <v>304.641889791707</v>
      </c>
      <c r="BK832">
        <v>301.45296504659899</v>
      </c>
      <c r="BL832">
        <v>306.95784223022503</v>
      </c>
      <c r="BM832">
        <v>312.96610365659598</v>
      </c>
      <c r="BN832">
        <v>306.31659970478802</v>
      </c>
      <c r="BO832">
        <v>311.18751452589402</v>
      </c>
      <c r="BP832">
        <v>312.30772777298898</v>
      </c>
      <c r="BQ832">
        <v>300.634318264657</v>
      </c>
      <c r="BR832">
        <v>305.65881291226702</v>
      </c>
      <c r="BS832">
        <v>305.99437583359702</v>
      </c>
      <c r="BT832">
        <v>301.51802113697102</v>
      </c>
      <c r="BU832">
        <v>310.81612764032002</v>
      </c>
      <c r="BV832">
        <v>308.08776076326501</v>
      </c>
      <c r="BW832">
        <v>307.09102954651598</v>
      </c>
      <c r="BX832">
        <v>311.39063062178502</v>
      </c>
      <c r="BY832">
        <v>319.61585891751702</v>
      </c>
      <c r="BZ832">
        <v>314.47730790873101</v>
      </c>
      <c r="CA832">
        <v>309.811691787249</v>
      </c>
      <c r="CB832">
        <v>305.84313410571502</v>
      </c>
      <c r="CC832">
        <v>313.48949869857699</v>
      </c>
      <c r="CD832">
        <v>309.41977384202397</v>
      </c>
    </row>
    <row r="833" spans="1:82" x14ac:dyDescent="0.25">
      <c r="A833">
        <v>199.70627503337701</v>
      </c>
      <c r="B833">
        <v>316.34986257194799</v>
      </c>
      <c r="C833">
        <v>308.30682292097998</v>
      </c>
      <c r="D833">
        <v>302.96113939103998</v>
      </c>
      <c r="E833">
        <v>318.23102688650101</v>
      </c>
      <c r="F833">
        <v>308.72404963024201</v>
      </c>
      <c r="G833">
        <v>313.69768701814797</v>
      </c>
      <c r="H833">
        <v>299.97337907974998</v>
      </c>
      <c r="I833">
        <v>302.26052017451599</v>
      </c>
      <c r="J833">
        <v>312.23414311301002</v>
      </c>
      <c r="K833">
        <v>302.928266224092</v>
      </c>
      <c r="L833">
        <v>302.63110612973298</v>
      </c>
      <c r="M833">
        <v>295.73494491490698</v>
      </c>
      <c r="N833">
        <v>300.65059099734498</v>
      </c>
      <c r="O833">
        <v>300.220682534947</v>
      </c>
      <c r="P833">
        <v>304.40075796400299</v>
      </c>
      <c r="Q833">
        <v>306.89577146281499</v>
      </c>
      <c r="R833">
        <v>296.84397895181201</v>
      </c>
      <c r="S833">
        <v>296.47950204202999</v>
      </c>
      <c r="T833">
        <v>294.11983309755499</v>
      </c>
      <c r="U833">
        <v>291.993993756051</v>
      </c>
      <c r="V833">
        <v>300.38896117175801</v>
      </c>
      <c r="W833">
        <v>296.74852782228902</v>
      </c>
      <c r="X833">
        <v>302.55605478445301</v>
      </c>
      <c r="Y833">
        <v>303.64222953871302</v>
      </c>
      <c r="Z833">
        <v>294.09695189342898</v>
      </c>
      <c r="AA833">
        <v>306.70242654490897</v>
      </c>
      <c r="AB833">
        <v>312.72172808934198</v>
      </c>
      <c r="AC833">
        <v>308.87179444167299</v>
      </c>
      <c r="AD833">
        <v>296.39471072329297</v>
      </c>
      <c r="AE833">
        <v>309.741474359287</v>
      </c>
      <c r="AF833">
        <v>297.91522208353302</v>
      </c>
      <c r="AG833">
        <v>298.55605492689898</v>
      </c>
      <c r="AH833">
        <v>297.764497384202</v>
      </c>
      <c r="AI833">
        <v>310.71638255142102</v>
      </c>
      <c r="AJ833">
        <v>306.18828273136</v>
      </c>
      <c r="AK833">
        <v>307.39777168174197</v>
      </c>
      <c r="AL833">
        <v>312.10272007539902</v>
      </c>
      <c r="AM833">
        <v>311.224858884328</v>
      </c>
      <c r="AN833">
        <v>307.89685232613903</v>
      </c>
      <c r="AO833">
        <v>321.40058099630897</v>
      </c>
      <c r="AP833">
        <v>316.41088601495602</v>
      </c>
      <c r="AQ833">
        <v>315.46130768006702</v>
      </c>
      <c r="AR833">
        <v>318.65059318854202</v>
      </c>
      <c r="AS833">
        <v>325.31209126902098</v>
      </c>
      <c r="AT833">
        <v>313.67216013683901</v>
      </c>
      <c r="AU833">
        <v>314.196479431537</v>
      </c>
      <c r="AV833">
        <v>312.97153073234398</v>
      </c>
      <c r="AW833">
        <v>316.14315543933202</v>
      </c>
      <c r="AX833">
        <v>312.34003190060503</v>
      </c>
      <c r="AY833">
        <v>310.75124282364902</v>
      </c>
      <c r="AZ833">
        <v>317.65344040931598</v>
      </c>
      <c r="BA833">
        <v>315.46451424124598</v>
      </c>
      <c r="BB833">
        <v>316.87725740899202</v>
      </c>
      <c r="BC833">
        <v>312.760107863749</v>
      </c>
      <c r="BD833">
        <v>315.071168681431</v>
      </c>
      <c r="BE833">
        <v>300.64247657781601</v>
      </c>
      <c r="BF833">
        <v>307.03893260828301</v>
      </c>
      <c r="BG833">
        <v>300.09679414245301</v>
      </c>
      <c r="BH833">
        <v>301.48237991392102</v>
      </c>
      <c r="BI833">
        <v>305.51852387779201</v>
      </c>
      <c r="BJ833">
        <v>305.82233376015199</v>
      </c>
      <c r="BK833">
        <v>301.15360447596902</v>
      </c>
      <c r="BL833">
        <v>304.73540548100698</v>
      </c>
      <c r="BM833">
        <v>307.94147605225498</v>
      </c>
      <c r="BN833">
        <v>304.04206234946298</v>
      </c>
      <c r="BO833">
        <v>309.27863326190902</v>
      </c>
      <c r="BP833">
        <v>311.94915382757102</v>
      </c>
      <c r="BQ833">
        <v>298.52401520405601</v>
      </c>
      <c r="BR833">
        <v>304.57682180439502</v>
      </c>
      <c r="BS833">
        <v>305.164095339857</v>
      </c>
      <c r="BT833">
        <v>298.47669228043901</v>
      </c>
      <c r="BU833">
        <v>309.25239658644699</v>
      </c>
      <c r="BV833">
        <v>306.31403555376801</v>
      </c>
      <c r="BW833">
        <v>308.69571384207597</v>
      </c>
      <c r="BX833">
        <v>313.19358488781899</v>
      </c>
      <c r="BY833">
        <v>318.34918980754998</v>
      </c>
      <c r="BZ833">
        <v>312.49671352653598</v>
      </c>
      <c r="CA833">
        <v>304.86824401888703</v>
      </c>
      <c r="CB833">
        <v>307.245816168602</v>
      </c>
      <c r="CC833">
        <v>312.03456815240997</v>
      </c>
      <c r="CD833">
        <v>308.90390124789201</v>
      </c>
    </row>
    <row r="834" spans="1:82" x14ac:dyDescent="0.25">
      <c r="A834">
        <v>199.94659546061399</v>
      </c>
      <c r="B834">
        <v>319.493185887989</v>
      </c>
      <c r="C834">
        <v>312.64484463920502</v>
      </c>
      <c r="D834">
        <v>299.80479827817601</v>
      </c>
      <c r="E834">
        <v>318.23522438641101</v>
      </c>
      <c r="F834">
        <v>310.48062461333097</v>
      </c>
      <c r="G834">
        <v>310.30592457554098</v>
      </c>
      <c r="H834">
        <v>298.914819937738</v>
      </c>
      <c r="I834">
        <v>305.85257883359799</v>
      </c>
      <c r="J834">
        <v>309.61535764394898</v>
      </c>
      <c r="K834">
        <v>302.94648151713602</v>
      </c>
      <c r="L834">
        <v>304.81862686341901</v>
      </c>
      <c r="M834">
        <v>295.21293747068199</v>
      </c>
      <c r="N834">
        <v>300.74547519272602</v>
      </c>
      <c r="O834">
        <v>296.23012795142398</v>
      </c>
      <c r="P834">
        <v>302.824658454511</v>
      </c>
      <c r="Q834">
        <v>305.05577227438198</v>
      </c>
      <c r="R834">
        <v>296.18224638719499</v>
      </c>
      <c r="S834">
        <v>301.43001646061998</v>
      </c>
      <c r="T834">
        <v>295.72093150204103</v>
      </c>
      <c r="U834">
        <v>293.27739039581297</v>
      </c>
      <c r="V834">
        <v>303.426594189377</v>
      </c>
      <c r="W834">
        <v>293.16340340660003</v>
      </c>
      <c r="X834">
        <v>303.84499858033001</v>
      </c>
      <c r="Y834">
        <v>303.88346781440202</v>
      </c>
      <c r="Z834">
        <v>294.66314738809302</v>
      </c>
      <c r="AA834">
        <v>307.766419712718</v>
      </c>
      <c r="AB834">
        <v>312.06347580845102</v>
      </c>
      <c r="AC834">
        <v>310.32893037995899</v>
      </c>
      <c r="AD834">
        <v>295.63088671226399</v>
      </c>
      <c r="AE834">
        <v>309.60079796838897</v>
      </c>
      <c r="AF834">
        <v>295.540972463608</v>
      </c>
      <c r="AG834">
        <v>296.08699506001398</v>
      </c>
      <c r="AH834">
        <v>298.04825703455299</v>
      </c>
      <c r="AI834">
        <v>307.53064474147902</v>
      </c>
      <c r="AJ834">
        <v>306.54550926611398</v>
      </c>
      <c r="AK834">
        <v>310.79428713945799</v>
      </c>
      <c r="AL834">
        <v>314.47677559931401</v>
      </c>
      <c r="AM834">
        <v>308.41913737622099</v>
      </c>
      <c r="AN834">
        <v>309.35487314305198</v>
      </c>
      <c r="AO834">
        <v>319.526293456453</v>
      </c>
      <c r="AP834">
        <v>314.09239683553398</v>
      </c>
      <c r="AQ834">
        <v>316.19784607345201</v>
      </c>
      <c r="AR834">
        <v>317.78498134638699</v>
      </c>
      <c r="AS834">
        <v>326.206525147967</v>
      </c>
      <c r="AT834">
        <v>316.986238943074</v>
      </c>
      <c r="AU834">
        <v>308.09338711612003</v>
      </c>
      <c r="AV834">
        <v>313.74821792353998</v>
      </c>
      <c r="AW834">
        <v>315.81466277721802</v>
      </c>
      <c r="AX834">
        <v>312.62596292304698</v>
      </c>
      <c r="AY834">
        <v>313.25837747245203</v>
      </c>
      <c r="AZ834">
        <v>319.37602639040199</v>
      </c>
      <c r="BA834">
        <v>314.66364578880098</v>
      </c>
      <c r="BB834">
        <v>315.64316959410701</v>
      </c>
      <c r="BC834">
        <v>316.68936197686702</v>
      </c>
      <c r="BD834">
        <v>313.1943425485</v>
      </c>
      <c r="BE834">
        <v>301.145739216229</v>
      </c>
      <c r="BF834">
        <v>307.71186005169199</v>
      </c>
      <c r="BG834">
        <v>300.66767379599497</v>
      </c>
      <c r="BH834">
        <v>302.95765882358</v>
      </c>
      <c r="BI834">
        <v>310.50494321341699</v>
      </c>
      <c r="BJ834">
        <v>305.66706166991798</v>
      </c>
      <c r="BK834">
        <v>304.666490611938</v>
      </c>
      <c r="BL834">
        <v>301.89985894681899</v>
      </c>
      <c r="BM834">
        <v>306.858857478468</v>
      </c>
      <c r="BN834">
        <v>301.95497407907197</v>
      </c>
      <c r="BO834">
        <v>308.23059774136402</v>
      </c>
      <c r="BP834">
        <v>313.317330507127</v>
      </c>
      <c r="BQ834">
        <v>296.71142707903999</v>
      </c>
      <c r="BR834">
        <v>304.44633213168601</v>
      </c>
      <c r="BS834">
        <v>302.70251252891899</v>
      </c>
      <c r="BT834">
        <v>297.03672713303001</v>
      </c>
      <c r="BU834">
        <v>306.91081696428</v>
      </c>
      <c r="BV834">
        <v>306.85502003622202</v>
      </c>
      <c r="BW834">
        <v>308.74006079311198</v>
      </c>
      <c r="BX834">
        <v>312.50888721155201</v>
      </c>
      <c r="BY834">
        <v>317.32879205922598</v>
      </c>
      <c r="BZ834">
        <v>312.91560090166899</v>
      </c>
      <c r="CA834">
        <v>301.91070391107303</v>
      </c>
      <c r="CB834">
        <v>306.80446220372102</v>
      </c>
      <c r="CC834">
        <v>314.32568069176102</v>
      </c>
      <c r="CD834">
        <v>312.05826135797003</v>
      </c>
    </row>
    <row r="835" spans="1:82" x14ac:dyDescent="0.25">
      <c r="A835">
        <v>200.18691588785001</v>
      </c>
      <c r="B835">
        <v>316.61310074007002</v>
      </c>
      <c r="C835">
        <v>315.21547451840598</v>
      </c>
      <c r="D835">
        <v>299.18483339172701</v>
      </c>
      <c r="E835">
        <v>314.01802805419101</v>
      </c>
      <c r="F835">
        <v>312.34893207891997</v>
      </c>
      <c r="G835">
        <v>305.99786872685002</v>
      </c>
      <c r="H835">
        <v>300.74930167556198</v>
      </c>
      <c r="I835">
        <v>305.81027014398097</v>
      </c>
      <c r="J835">
        <v>305.75138304710498</v>
      </c>
      <c r="K835">
        <v>304.60480876899697</v>
      </c>
      <c r="L835">
        <v>310.08323135757001</v>
      </c>
      <c r="M835">
        <v>301.36577327143402</v>
      </c>
      <c r="N835">
        <v>300.66499692151802</v>
      </c>
      <c r="O835">
        <v>295.039562122657</v>
      </c>
      <c r="P835">
        <v>295.32348031366098</v>
      </c>
      <c r="Q835">
        <v>305.30426887931401</v>
      </c>
      <c r="R835">
        <v>298.79859190968</v>
      </c>
      <c r="S835">
        <v>300.628200629974</v>
      </c>
      <c r="T835">
        <v>295.565622470655</v>
      </c>
      <c r="U835">
        <v>294.94218077241101</v>
      </c>
      <c r="V835">
        <v>304.82230525577899</v>
      </c>
      <c r="W835">
        <v>294.70096897107197</v>
      </c>
      <c r="X835">
        <v>300.61716334158899</v>
      </c>
      <c r="Y835">
        <v>305.29382543501498</v>
      </c>
      <c r="Z835">
        <v>292.61399394106797</v>
      </c>
      <c r="AA835">
        <v>308.05004736515002</v>
      </c>
      <c r="AB835">
        <v>310.87965250052702</v>
      </c>
      <c r="AC835">
        <v>309.18731511258301</v>
      </c>
      <c r="AD835">
        <v>297.88356601258403</v>
      </c>
      <c r="AE835">
        <v>305.93450732876801</v>
      </c>
      <c r="AF835">
        <v>293.97564997055099</v>
      </c>
      <c r="AG835">
        <v>292.88358120096001</v>
      </c>
      <c r="AH835">
        <v>295.49017652153498</v>
      </c>
      <c r="AI835">
        <v>304.49561293981702</v>
      </c>
      <c r="AJ835">
        <v>307.13952854016901</v>
      </c>
      <c r="AK835">
        <v>313.47299859774802</v>
      </c>
      <c r="AL835">
        <v>319.503266315102</v>
      </c>
      <c r="AM835">
        <v>310.166025218887</v>
      </c>
      <c r="AN835">
        <v>307.53368167360497</v>
      </c>
      <c r="AO835">
        <v>313.18834100442598</v>
      </c>
      <c r="AP835">
        <v>313.32743313535599</v>
      </c>
      <c r="AQ835">
        <v>316.5506613092</v>
      </c>
      <c r="AR835">
        <v>318.08475662518799</v>
      </c>
      <c r="AS835">
        <v>322.80829770049201</v>
      </c>
      <c r="AT835">
        <v>321.47581905056097</v>
      </c>
      <c r="AU835">
        <v>309.689544540052</v>
      </c>
      <c r="AV835">
        <v>311.28888674178199</v>
      </c>
      <c r="AW835">
        <v>316.06568140005697</v>
      </c>
      <c r="AX835">
        <v>311.83589855427999</v>
      </c>
      <c r="AY835">
        <v>316.68319917878301</v>
      </c>
      <c r="AZ835">
        <v>323.25255268471699</v>
      </c>
      <c r="BA835">
        <v>311.781882814303</v>
      </c>
      <c r="BB835">
        <v>314.42396346359197</v>
      </c>
      <c r="BC835">
        <v>316.26836572320798</v>
      </c>
      <c r="BD835">
        <v>310.779871882588</v>
      </c>
      <c r="BE835">
        <v>300.78482109368798</v>
      </c>
      <c r="BF835">
        <v>308.01102363375799</v>
      </c>
      <c r="BG835">
        <v>292.48193379548798</v>
      </c>
      <c r="BH835">
        <v>308.17602207734399</v>
      </c>
      <c r="BI835">
        <v>312.19454734699201</v>
      </c>
      <c r="BJ835">
        <v>300.15372787236998</v>
      </c>
      <c r="BK835">
        <v>304.08822477411599</v>
      </c>
      <c r="BL835">
        <v>298.41155302417701</v>
      </c>
      <c r="BM835">
        <v>304.67714241157802</v>
      </c>
      <c r="BN835">
        <v>300.62255513005499</v>
      </c>
      <c r="BO835">
        <v>305.13952707488897</v>
      </c>
      <c r="BP835">
        <v>311.204908773125</v>
      </c>
      <c r="BQ835">
        <v>298.86963715053201</v>
      </c>
      <c r="BR835">
        <v>306.88903468042298</v>
      </c>
      <c r="BS835">
        <v>299.49636861247598</v>
      </c>
      <c r="BT835">
        <v>297.56328911362101</v>
      </c>
      <c r="BU835">
        <v>300.88631043798</v>
      </c>
      <c r="BV835">
        <v>308.56837922698901</v>
      </c>
      <c r="BW835">
        <v>308.53542693593198</v>
      </c>
      <c r="BX835">
        <v>314.58354787465697</v>
      </c>
      <c r="BY835">
        <v>316.068048556436</v>
      </c>
      <c r="BZ835">
        <v>316.446442749607</v>
      </c>
      <c r="CA835">
        <v>302.85745323468097</v>
      </c>
      <c r="CB835">
        <v>307.800401323058</v>
      </c>
      <c r="CC835">
        <v>315.46807398418002</v>
      </c>
      <c r="CD835">
        <v>311.65849443265103</v>
      </c>
    </row>
    <row r="836" spans="1:82" x14ac:dyDescent="0.25">
      <c r="A836">
        <v>200.42723631508599</v>
      </c>
      <c r="B836">
        <v>320.605401021695</v>
      </c>
      <c r="C836">
        <v>318.725465074456</v>
      </c>
      <c r="D836">
        <v>298.83845749470299</v>
      </c>
      <c r="E836">
        <v>317.103333548553</v>
      </c>
      <c r="F836">
        <v>309.02365760145898</v>
      </c>
      <c r="G836">
        <v>302.74266942181902</v>
      </c>
      <c r="H836">
        <v>300.06849213352899</v>
      </c>
      <c r="I836">
        <v>306.08252494738798</v>
      </c>
      <c r="J836">
        <v>303.37943127762298</v>
      </c>
      <c r="K836">
        <v>304.26047700167601</v>
      </c>
      <c r="L836">
        <v>314.52596051911598</v>
      </c>
      <c r="M836">
        <v>299.10069677159299</v>
      </c>
      <c r="N836">
        <v>303.838166044959</v>
      </c>
      <c r="O836">
        <v>294.56545701559901</v>
      </c>
      <c r="P836">
        <v>292.47674515662197</v>
      </c>
      <c r="Q836">
        <v>305.77568019453997</v>
      </c>
      <c r="R836">
        <v>300.01160372827599</v>
      </c>
      <c r="S836">
        <v>301.40636935005801</v>
      </c>
      <c r="T836">
        <v>297.25231647874</v>
      </c>
      <c r="U836">
        <v>296.11090567753598</v>
      </c>
      <c r="V836">
        <v>305.20049624431101</v>
      </c>
      <c r="W836">
        <v>293.93144111062298</v>
      </c>
      <c r="X836">
        <v>300.28449942381098</v>
      </c>
      <c r="Y836">
        <v>308.02945797554497</v>
      </c>
      <c r="Z836">
        <v>293.94994326093803</v>
      </c>
      <c r="AA836">
        <v>303.540964020525</v>
      </c>
      <c r="AB836">
        <v>308.28801225229802</v>
      </c>
      <c r="AC836">
        <v>310.52003174550703</v>
      </c>
      <c r="AD836">
        <v>297.19024115068299</v>
      </c>
      <c r="AE836">
        <v>301.72403144694999</v>
      </c>
      <c r="AF836">
        <v>289.46714565576201</v>
      </c>
      <c r="AG836">
        <v>291.24904828141399</v>
      </c>
      <c r="AH836">
        <v>294.79774515728002</v>
      </c>
      <c r="AI836">
        <v>305.785658830003</v>
      </c>
      <c r="AJ836">
        <v>311.29725749592302</v>
      </c>
      <c r="AK836">
        <v>313.08209740427202</v>
      </c>
      <c r="AL836">
        <v>322.910009936964</v>
      </c>
      <c r="AM836">
        <v>314.53309014458</v>
      </c>
      <c r="AN836">
        <v>309.66480203412698</v>
      </c>
      <c r="AO836">
        <v>317.186375356307</v>
      </c>
      <c r="AP836">
        <v>319.62428361913601</v>
      </c>
      <c r="AQ836">
        <v>318.17127378084598</v>
      </c>
      <c r="AR836">
        <v>320.046547824855</v>
      </c>
      <c r="AS836">
        <v>320.345974825197</v>
      </c>
      <c r="AT836">
        <v>322.10712950973101</v>
      </c>
      <c r="AU836">
        <v>310.59173524405901</v>
      </c>
      <c r="AV836">
        <v>309.22997671928698</v>
      </c>
      <c r="AW836">
        <v>316.91933344131002</v>
      </c>
      <c r="AX836">
        <v>313.52984058529802</v>
      </c>
      <c r="AY836">
        <v>319.15777539764599</v>
      </c>
      <c r="AZ836">
        <v>324.20061492063098</v>
      </c>
      <c r="BA836">
        <v>309.00109740120098</v>
      </c>
      <c r="BB836">
        <v>313.72794477860901</v>
      </c>
      <c r="BC836">
        <v>317.01712076663898</v>
      </c>
      <c r="BD836">
        <v>307.49269780780298</v>
      </c>
      <c r="BE836">
        <v>302.67567652435798</v>
      </c>
      <c r="BF836">
        <v>309.88386197698901</v>
      </c>
      <c r="BG836">
        <v>295.711535228505</v>
      </c>
      <c r="BH836">
        <v>311.03892222370899</v>
      </c>
      <c r="BI836">
        <v>310.384184465543</v>
      </c>
      <c r="BJ836">
        <v>301.52704268427101</v>
      </c>
      <c r="BK836">
        <v>303.24043213474999</v>
      </c>
      <c r="BL836">
        <v>296.66579680144503</v>
      </c>
      <c r="BM836">
        <v>304.17013915195599</v>
      </c>
      <c r="BN836">
        <v>305.127657919787</v>
      </c>
      <c r="BO836">
        <v>303.11732938875298</v>
      </c>
      <c r="BP836">
        <v>307.10385054862297</v>
      </c>
      <c r="BQ836">
        <v>299.35010979516198</v>
      </c>
      <c r="BR836">
        <v>309.74149757319799</v>
      </c>
      <c r="BS836">
        <v>297.608727244237</v>
      </c>
      <c r="BT836">
        <v>295.01710300017101</v>
      </c>
      <c r="BU836">
        <v>299.99079280117201</v>
      </c>
      <c r="BV836">
        <v>309.28704863819002</v>
      </c>
      <c r="BW836">
        <v>306.53335797477303</v>
      </c>
      <c r="BX836">
        <v>312.504853633869</v>
      </c>
      <c r="BY836">
        <v>314.61115454145101</v>
      </c>
      <c r="BZ836">
        <v>315.84357201532299</v>
      </c>
      <c r="CA836">
        <v>301.71366410553202</v>
      </c>
      <c r="CB836">
        <v>310.88400200240602</v>
      </c>
      <c r="CC836">
        <v>314.30786560972803</v>
      </c>
      <c r="CD836">
        <v>312.76942336598</v>
      </c>
    </row>
    <row r="837" spans="1:82" x14ac:dyDescent="0.25">
      <c r="A837">
        <v>200.667556742323</v>
      </c>
      <c r="B837">
        <v>316.97532258942999</v>
      </c>
      <c r="C837">
        <v>318.87002237913202</v>
      </c>
      <c r="D837">
        <v>297.993162399342</v>
      </c>
      <c r="E837">
        <v>318.10375095561398</v>
      </c>
      <c r="F837">
        <v>312.336055261485</v>
      </c>
      <c r="G837">
        <v>301.25791237195301</v>
      </c>
      <c r="H837">
        <v>302.25360340511799</v>
      </c>
      <c r="I837">
        <v>305.24595974160798</v>
      </c>
      <c r="J837">
        <v>304.91569164707698</v>
      </c>
      <c r="K837">
        <v>300.25912287880197</v>
      </c>
      <c r="L837">
        <v>312.719757150269</v>
      </c>
      <c r="M837">
        <v>295.40522879610103</v>
      </c>
      <c r="N837">
        <v>303.380870939359</v>
      </c>
      <c r="O837">
        <v>293.10513669064397</v>
      </c>
      <c r="P837">
        <v>293.64370882674598</v>
      </c>
      <c r="Q837">
        <v>304.21730179305803</v>
      </c>
      <c r="R837">
        <v>302.80705753140103</v>
      </c>
      <c r="S837">
        <v>303.57333720794401</v>
      </c>
      <c r="T837">
        <v>299.63558480596799</v>
      </c>
      <c r="U837">
        <v>298.57704602248202</v>
      </c>
      <c r="V837">
        <v>305.96392780808998</v>
      </c>
      <c r="W837">
        <v>291.61469794129999</v>
      </c>
      <c r="X837">
        <v>297.24881954713601</v>
      </c>
      <c r="Y837">
        <v>307.74291767136702</v>
      </c>
      <c r="Z837">
        <v>294.44416633340199</v>
      </c>
      <c r="AA837">
        <v>302.86430424646102</v>
      </c>
      <c r="AB837">
        <v>303.55120985223499</v>
      </c>
      <c r="AC837">
        <v>312.78342246844699</v>
      </c>
      <c r="AD837">
        <v>299.513054594354</v>
      </c>
      <c r="AE837">
        <v>303.28745054580202</v>
      </c>
      <c r="AF837">
        <v>291.35517848121998</v>
      </c>
      <c r="AG837">
        <v>289.49442490518601</v>
      </c>
      <c r="AH837">
        <v>294.07360554913998</v>
      </c>
      <c r="AI837">
        <v>306.15877946637301</v>
      </c>
      <c r="AJ837">
        <v>309.64507504156899</v>
      </c>
      <c r="AK837">
        <v>313.99407895323799</v>
      </c>
      <c r="AL837">
        <v>321.86775706096802</v>
      </c>
      <c r="AM837">
        <v>313.963915106267</v>
      </c>
      <c r="AN837">
        <v>309.94794239943599</v>
      </c>
      <c r="AO837">
        <v>315.67410717650699</v>
      </c>
      <c r="AP837">
        <v>319.37592155625299</v>
      </c>
      <c r="AQ837">
        <v>321.85555002372303</v>
      </c>
      <c r="AR837">
        <v>319.96208187596102</v>
      </c>
      <c r="AS837">
        <v>316.40695775408301</v>
      </c>
      <c r="AT837">
        <v>322.11487837886</v>
      </c>
      <c r="AU837">
        <v>309.17423821021902</v>
      </c>
      <c r="AV837">
        <v>310.49542727791498</v>
      </c>
      <c r="AW837">
        <v>317.36482775299203</v>
      </c>
      <c r="AX837">
        <v>312.188422322625</v>
      </c>
      <c r="AY837">
        <v>318.52889512508199</v>
      </c>
      <c r="AZ837">
        <v>323.05154851695602</v>
      </c>
      <c r="BA837">
        <v>303.42341860811598</v>
      </c>
      <c r="BB837">
        <v>312.24438741414201</v>
      </c>
      <c r="BC837">
        <v>320.03064941035001</v>
      </c>
      <c r="BD837">
        <v>305.29207007412703</v>
      </c>
      <c r="BE837">
        <v>305.995859168957</v>
      </c>
      <c r="BF837">
        <v>310.34459556936099</v>
      </c>
      <c r="BG837">
        <v>298.03581869767402</v>
      </c>
      <c r="BH837">
        <v>310.31016345289601</v>
      </c>
      <c r="BI837">
        <v>309.19801507033299</v>
      </c>
      <c r="BJ837">
        <v>301.620237295876</v>
      </c>
      <c r="BK837">
        <v>300.76464895448999</v>
      </c>
      <c r="BL837">
        <v>294.97751636614697</v>
      </c>
      <c r="BM837">
        <v>304.89710910242297</v>
      </c>
      <c r="BN837">
        <v>307.421970891954</v>
      </c>
      <c r="BO837">
        <v>301.83686727492602</v>
      </c>
      <c r="BP837">
        <v>303.77093600149999</v>
      </c>
      <c r="BQ837">
        <v>301.60671503718299</v>
      </c>
      <c r="BR837">
        <v>311.25058661402602</v>
      </c>
      <c r="BS837">
        <v>297.18008691220803</v>
      </c>
      <c r="BT837">
        <v>294.19476731350102</v>
      </c>
      <c r="BU837">
        <v>302.02141498552299</v>
      </c>
      <c r="BV837">
        <v>310.174057394626</v>
      </c>
      <c r="BW837">
        <v>306.54650078601901</v>
      </c>
      <c r="BX837">
        <v>312.94822009371302</v>
      </c>
      <c r="BY837">
        <v>316.385353139252</v>
      </c>
      <c r="BZ837">
        <v>310.89025536586797</v>
      </c>
      <c r="CA837">
        <v>301.36644931470499</v>
      </c>
      <c r="CB837">
        <v>311.461028848544</v>
      </c>
      <c r="CC837">
        <v>313.61074836575301</v>
      </c>
      <c r="CD837">
        <v>314.28047623389801</v>
      </c>
    </row>
    <row r="838" spans="1:82" x14ac:dyDescent="0.25">
      <c r="A838">
        <v>200.90787716955899</v>
      </c>
      <c r="B838">
        <v>316.61624499375</v>
      </c>
      <c r="C838">
        <v>314.87794154697599</v>
      </c>
      <c r="D838">
        <v>301.57487189687401</v>
      </c>
      <c r="E838">
        <v>316.989141522995</v>
      </c>
      <c r="F838">
        <v>313.424509045408</v>
      </c>
      <c r="G838">
        <v>300.43989313724097</v>
      </c>
      <c r="H838">
        <v>302.54753940698998</v>
      </c>
      <c r="I838">
        <v>304.33835227502198</v>
      </c>
      <c r="J838">
        <v>300.65519485013999</v>
      </c>
      <c r="K838">
        <v>300.49901405961299</v>
      </c>
      <c r="L838">
        <v>311.21457560623497</v>
      </c>
      <c r="M838">
        <v>298.86114475666699</v>
      </c>
      <c r="N838">
        <v>300.129516980365</v>
      </c>
      <c r="O838">
        <v>293.58241247475598</v>
      </c>
      <c r="P838">
        <v>293.35803513418398</v>
      </c>
      <c r="Q838">
        <v>301.87920066086798</v>
      </c>
      <c r="R838">
        <v>301.53686283766598</v>
      </c>
      <c r="S838">
        <v>304.36463026146203</v>
      </c>
      <c r="T838">
        <v>300.411172720499</v>
      </c>
      <c r="U838">
        <v>303.99557319025803</v>
      </c>
      <c r="V838">
        <v>300.81288118654498</v>
      </c>
      <c r="W838">
        <v>293.149109191913</v>
      </c>
      <c r="X838">
        <v>296.69944062969199</v>
      </c>
      <c r="Y838">
        <v>309.89134478337297</v>
      </c>
      <c r="Z838">
        <v>298.22627681785298</v>
      </c>
      <c r="AA838">
        <v>302.904929168514</v>
      </c>
      <c r="AB838">
        <v>297.14077196652897</v>
      </c>
      <c r="AC838">
        <v>309.21979201186502</v>
      </c>
      <c r="AD838">
        <v>300.99334761432402</v>
      </c>
      <c r="AE838">
        <v>306.03888266572898</v>
      </c>
      <c r="AF838">
        <v>293.27199121968602</v>
      </c>
      <c r="AG838">
        <v>292.04221863529301</v>
      </c>
      <c r="AH838">
        <v>294.40600696204802</v>
      </c>
      <c r="AI838">
        <v>307.67014880537999</v>
      </c>
      <c r="AJ838">
        <v>306.01578479282102</v>
      </c>
      <c r="AK838">
        <v>316.244603084593</v>
      </c>
      <c r="AL838">
        <v>317.73166063361799</v>
      </c>
      <c r="AM838">
        <v>310.02067061568403</v>
      </c>
      <c r="AN838">
        <v>310.45482996903598</v>
      </c>
      <c r="AO838">
        <v>317.18310839784499</v>
      </c>
      <c r="AP838">
        <v>320.437653828002</v>
      </c>
      <c r="AQ838">
        <v>320.32070447251402</v>
      </c>
      <c r="AR838">
        <v>321.42113187907898</v>
      </c>
      <c r="AS838">
        <v>319.79744500024202</v>
      </c>
      <c r="AT838">
        <v>323.00117371073901</v>
      </c>
      <c r="AU838">
        <v>307.49101786644297</v>
      </c>
      <c r="AV838">
        <v>310.07397061052399</v>
      </c>
      <c r="AW838">
        <v>316.88331098812199</v>
      </c>
      <c r="AX838">
        <v>311.20646784739</v>
      </c>
      <c r="AY838">
        <v>314.50176493750303</v>
      </c>
      <c r="AZ838">
        <v>320.65874899847802</v>
      </c>
      <c r="BA838">
        <v>307.27834153355002</v>
      </c>
      <c r="BB838">
        <v>312.66772343892899</v>
      </c>
      <c r="BC838">
        <v>322.55715312313203</v>
      </c>
      <c r="BD838">
        <v>303.74597528575401</v>
      </c>
      <c r="BE838">
        <v>308.17537876752903</v>
      </c>
      <c r="BF838">
        <v>312.13036058271899</v>
      </c>
      <c r="BG838">
        <v>299.114584762346</v>
      </c>
      <c r="BH838">
        <v>308.30120746323098</v>
      </c>
      <c r="BI838">
        <v>307.64279208663498</v>
      </c>
      <c r="BJ838">
        <v>301.06345766380502</v>
      </c>
      <c r="BK838">
        <v>299.96053929495997</v>
      </c>
      <c r="BL838">
        <v>292.84817877099698</v>
      </c>
      <c r="BM838">
        <v>307.01766389022498</v>
      </c>
      <c r="BN838">
        <v>307.69331802732302</v>
      </c>
      <c r="BO838">
        <v>297.95130061734102</v>
      </c>
      <c r="BP838">
        <v>300.43130302197397</v>
      </c>
      <c r="BQ838">
        <v>300.504752226486</v>
      </c>
      <c r="BR838">
        <v>311.38520143741903</v>
      </c>
      <c r="BS838">
        <v>300.87374175793002</v>
      </c>
      <c r="BT838">
        <v>298.12438107381098</v>
      </c>
      <c r="BU838">
        <v>300.21297208213298</v>
      </c>
      <c r="BV838">
        <v>308.36587575781402</v>
      </c>
      <c r="BW838">
        <v>304.18415875377502</v>
      </c>
      <c r="BX838">
        <v>319.12347233394001</v>
      </c>
      <c r="BY838">
        <v>314.89138533494003</v>
      </c>
      <c r="BZ838">
        <v>308.16545024208898</v>
      </c>
      <c r="CA838">
        <v>302.97137653367503</v>
      </c>
      <c r="CB838">
        <v>315.16773017999202</v>
      </c>
      <c r="CC838">
        <v>312.03738312064002</v>
      </c>
      <c r="CD838">
        <v>312.43170797497498</v>
      </c>
    </row>
    <row r="839" spans="1:82" x14ac:dyDescent="0.25">
      <c r="A839">
        <v>201.148197596795</v>
      </c>
      <c r="B839">
        <v>316.745792881684</v>
      </c>
      <c r="C839">
        <v>316.073177576072</v>
      </c>
      <c r="D839">
        <v>308.11451834522597</v>
      </c>
      <c r="E839">
        <v>316.087115009743</v>
      </c>
      <c r="F839">
        <v>311.18202929422102</v>
      </c>
      <c r="G839">
        <v>303.66288583366401</v>
      </c>
      <c r="H839">
        <v>302.83428836128297</v>
      </c>
      <c r="I839">
        <v>308.02922747436497</v>
      </c>
      <c r="J839">
        <v>298.91315827601699</v>
      </c>
      <c r="K839">
        <v>302.513400422671</v>
      </c>
      <c r="L839">
        <v>311.66422974459499</v>
      </c>
      <c r="M839">
        <v>300.32236485246602</v>
      </c>
      <c r="N839">
        <v>301.96423125144099</v>
      </c>
      <c r="O839">
        <v>293.39044208305398</v>
      </c>
      <c r="P839">
        <v>293.546667436593</v>
      </c>
      <c r="Q839">
        <v>301.134018546091</v>
      </c>
      <c r="R839">
        <v>302.99693902977299</v>
      </c>
      <c r="S839">
        <v>302.61086717557998</v>
      </c>
      <c r="T839">
        <v>301.06660036172002</v>
      </c>
      <c r="U839">
        <v>304.58513629317201</v>
      </c>
      <c r="V839">
        <v>296.27050978811201</v>
      </c>
      <c r="W839">
        <v>294.85844209409601</v>
      </c>
      <c r="X839">
        <v>298.644944763247</v>
      </c>
      <c r="Y839">
        <v>309.87421579084997</v>
      </c>
      <c r="Z839">
        <v>299.219069677015</v>
      </c>
      <c r="AA839">
        <v>307.737977690023</v>
      </c>
      <c r="AB839">
        <v>292.41669942932901</v>
      </c>
      <c r="AC839">
        <v>302.50124937441097</v>
      </c>
      <c r="AD839">
        <v>303.18190116675999</v>
      </c>
      <c r="AE839">
        <v>306.13034659061799</v>
      </c>
      <c r="AF839">
        <v>297.00397989551197</v>
      </c>
      <c r="AG839">
        <v>291.41896631650002</v>
      </c>
      <c r="AH839">
        <v>296.14460085081402</v>
      </c>
      <c r="AI839">
        <v>307.35926855020199</v>
      </c>
      <c r="AJ839">
        <v>306.24877410984402</v>
      </c>
      <c r="AK839">
        <v>316.19202372409598</v>
      </c>
      <c r="AL839">
        <v>319.52767984383399</v>
      </c>
      <c r="AM839">
        <v>310.26331854923899</v>
      </c>
      <c r="AN839">
        <v>310.72898041476702</v>
      </c>
      <c r="AO839">
        <v>317.626655708339</v>
      </c>
      <c r="AP839">
        <v>322.230808588554</v>
      </c>
      <c r="AQ839">
        <v>319.04078630444599</v>
      </c>
      <c r="AR839">
        <v>320.64293690807</v>
      </c>
      <c r="AS839">
        <v>321.309559535039</v>
      </c>
      <c r="AT839">
        <v>325.78431844249099</v>
      </c>
      <c r="AU839">
        <v>307.97517812051001</v>
      </c>
      <c r="AV839">
        <v>312.83390208086399</v>
      </c>
      <c r="AW839">
        <v>316.27905439690102</v>
      </c>
      <c r="AX839">
        <v>312.52713368283401</v>
      </c>
      <c r="AY839">
        <v>316.10483757568198</v>
      </c>
      <c r="AZ839">
        <v>319.69087486122498</v>
      </c>
      <c r="BA839">
        <v>312.33637229345101</v>
      </c>
      <c r="BB839">
        <v>311.689536187079</v>
      </c>
      <c r="BC839">
        <v>322.63193414179699</v>
      </c>
      <c r="BD839">
        <v>305.18156324299002</v>
      </c>
      <c r="BE839">
        <v>309.10969761665098</v>
      </c>
      <c r="BF839">
        <v>317.40841067023098</v>
      </c>
      <c r="BG839">
        <v>302.50613295201498</v>
      </c>
      <c r="BH839">
        <v>306.34851639315002</v>
      </c>
      <c r="BI839">
        <v>304.78848426404397</v>
      </c>
      <c r="BJ839">
        <v>298.86881826098698</v>
      </c>
      <c r="BK839">
        <v>300.914557823248</v>
      </c>
      <c r="BL839">
        <v>296.51803767898002</v>
      </c>
      <c r="BM839">
        <v>309.44405942753798</v>
      </c>
      <c r="BN839">
        <v>312.21204364454098</v>
      </c>
      <c r="BO839">
        <v>299.058662968671</v>
      </c>
      <c r="BP839">
        <v>303.40509946300602</v>
      </c>
      <c r="BQ839">
        <v>302.87073810001101</v>
      </c>
      <c r="BR839">
        <v>313.46699024482399</v>
      </c>
      <c r="BS839">
        <v>303.39089325008098</v>
      </c>
      <c r="BT839">
        <v>299.92264500074702</v>
      </c>
      <c r="BU839">
        <v>301.02693596026501</v>
      </c>
      <c r="BV839">
        <v>309.24046240428697</v>
      </c>
      <c r="BW839">
        <v>303.61364688539499</v>
      </c>
      <c r="BX839">
        <v>319.136238772262</v>
      </c>
      <c r="BY839">
        <v>318.91596870871501</v>
      </c>
      <c r="BZ839">
        <v>310.28755708826998</v>
      </c>
      <c r="CA839">
        <v>306.61202579546898</v>
      </c>
      <c r="CB839">
        <v>318.22079227016098</v>
      </c>
      <c r="CC839">
        <v>314.61601281677599</v>
      </c>
      <c r="CD839">
        <v>312.91184633130001</v>
      </c>
    </row>
    <row r="840" spans="1:82" x14ac:dyDescent="0.25">
      <c r="A840">
        <v>201.38851802403201</v>
      </c>
      <c r="B840">
        <v>311.760077644229</v>
      </c>
      <c r="C840">
        <v>311.04996811449399</v>
      </c>
      <c r="D840">
        <v>313.15490287984898</v>
      </c>
      <c r="E840">
        <v>319.51787780965299</v>
      </c>
      <c r="F840">
        <v>309.98973771916002</v>
      </c>
      <c r="G840">
        <v>307.63154869847</v>
      </c>
      <c r="H840">
        <v>301.50938235801902</v>
      </c>
      <c r="I840">
        <v>307.40040360892198</v>
      </c>
      <c r="J840">
        <v>300.66335836197601</v>
      </c>
      <c r="K840">
        <v>303.71543955422101</v>
      </c>
      <c r="L840">
        <v>303.90341701155501</v>
      </c>
      <c r="M840">
        <v>302.80503747426798</v>
      </c>
      <c r="N840">
        <v>299.78193508687701</v>
      </c>
      <c r="O840">
        <v>292.85930776157102</v>
      </c>
      <c r="P840">
        <v>294.40766815468697</v>
      </c>
      <c r="Q840">
        <v>302.993918860409</v>
      </c>
      <c r="R840">
        <v>301.61867149598203</v>
      </c>
      <c r="S840">
        <v>302.21531016027399</v>
      </c>
      <c r="T840">
        <v>302.36112353139401</v>
      </c>
      <c r="U840">
        <v>303.09663043008499</v>
      </c>
      <c r="V840">
        <v>292.81274974138501</v>
      </c>
      <c r="W840">
        <v>293.53683496394802</v>
      </c>
      <c r="X840">
        <v>301.16072665883303</v>
      </c>
      <c r="Y840">
        <v>307.20154388153497</v>
      </c>
      <c r="Z840">
        <v>298.34776336457497</v>
      </c>
      <c r="AA840">
        <v>305.17040781767002</v>
      </c>
      <c r="AB840">
        <v>296.05553631475101</v>
      </c>
      <c r="AC840">
        <v>299.78048952458403</v>
      </c>
      <c r="AD840">
        <v>305.958464905781</v>
      </c>
      <c r="AE840">
        <v>303.543082006232</v>
      </c>
      <c r="AF840">
        <v>299.76557964242397</v>
      </c>
      <c r="AG840">
        <v>290.73695308023599</v>
      </c>
      <c r="AH840">
        <v>298.41134812603201</v>
      </c>
      <c r="AI840">
        <v>308.99257868164898</v>
      </c>
      <c r="AJ840">
        <v>307.057091176776</v>
      </c>
      <c r="AK840">
        <v>313.81066394445099</v>
      </c>
      <c r="AL840">
        <v>317.77851547620202</v>
      </c>
      <c r="AM840">
        <v>316.09588992597497</v>
      </c>
      <c r="AN840">
        <v>310.40603451739798</v>
      </c>
      <c r="AO840">
        <v>319.55421376143801</v>
      </c>
      <c r="AP840">
        <v>322.63193494150897</v>
      </c>
      <c r="AQ840">
        <v>322.65384782017901</v>
      </c>
      <c r="AR840">
        <v>319.07160366329401</v>
      </c>
      <c r="AS840">
        <v>319.946771312968</v>
      </c>
      <c r="AT840">
        <v>320.53778779121802</v>
      </c>
      <c r="AU840">
        <v>315.39343398443498</v>
      </c>
      <c r="AV840">
        <v>312.74418610791599</v>
      </c>
      <c r="AW840">
        <v>317.30643671497501</v>
      </c>
      <c r="AX840">
        <v>312.710187121312</v>
      </c>
      <c r="AY840">
        <v>315.22472331361797</v>
      </c>
      <c r="AZ840">
        <v>318.90109642419901</v>
      </c>
      <c r="BA840">
        <v>311.08074775859501</v>
      </c>
      <c r="BB840">
        <v>311.77117329165401</v>
      </c>
      <c r="BC840">
        <v>322.04830201186797</v>
      </c>
      <c r="BD840">
        <v>306.36313652854102</v>
      </c>
      <c r="BE840">
        <v>308.80094053818402</v>
      </c>
      <c r="BF840">
        <v>315.36778493038202</v>
      </c>
      <c r="BG840">
        <v>303.94734725404999</v>
      </c>
      <c r="BH840">
        <v>303.58621625919199</v>
      </c>
      <c r="BI840">
        <v>298.61184746127799</v>
      </c>
      <c r="BJ840">
        <v>299.719167706348</v>
      </c>
      <c r="BK840">
        <v>299.31411289336</v>
      </c>
      <c r="BL840">
        <v>303.25142908772801</v>
      </c>
      <c r="BM840">
        <v>309.01249572191199</v>
      </c>
      <c r="BN840">
        <v>316.37753136351</v>
      </c>
      <c r="BO840">
        <v>297.67147069137201</v>
      </c>
      <c r="BP840">
        <v>300.31459794935699</v>
      </c>
      <c r="BQ840">
        <v>307.87451711097299</v>
      </c>
      <c r="BR840">
        <v>312.42178936611703</v>
      </c>
      <c r="BS840">
        <v>305.139496569019</v>
      </c>
      <c r="BT840">
        <v>302.08136253051498</v>
      </c>
      <c r="BU840">
        <v>300.55191104567399</v>
      </c>
      <c r="BV840">
        <v>305.17289176623399</v>
      </c>
      <c r="BW840">
        <v>302.621706206841</v>
      </c>
      <c r="BX840">
        <v>320.009693677288</v>
      </c>
      <c r="BY840">
        <v>321.16218545680101</v>
      </c>
      <c r="BZ840">
        <v>310.10664706186702</v>
      </c>
      <c r="CA840">
        <v>310.09646014737302</v>
      </c>
      <c r="CB840">
        <v>316.80565077356698</v>
      </c>
      <c r="CC840">
        <v>312.83000895311801</v>
      </c>
      <c r="CD840">
        <v>310.28697751442098</v>
      </c>
    </row>
    <row r="841" spans="1:82" x14ac:dyDescent="0.25">
      <c r="A841">
        <v>201.628838451268</v>
      </c>
      <c r="B841">
        <v>310.53371302840497</v>
      </c>
      <c r="C841">
        <v>308.321275289759</v>
      </c>
      <c r="D841">
        <v>314.22590117642602</v>
      </c>
      <c r="E841">
        <v>321.32645623468397</v>
      </c>
      <c r="F841">
        <v>309.00421751136798</v>
      </c>
      <c r="G841">
        <v>310.21356285754302</v>
      </c>
      <c r="H841">
        <v>299.05243676425403</v>
      </c>
      <c r="I841">
        <v>309.16125205949498</v>
      </c>
      <c r="J841">
        <v>302.28922021569002</v>
      </c>
      <c r="K841">
        <v>302.41572004778402</v>
      </c>
      <c r="L841">
        <v>302.93763022646198</v>
      </c>
      <c r="M841">
        <v>299.56818031446198</v>
      </c>
      <c r="N841">
        <v>299.03108545429399</v>
      </c>
      <c r="O841">
        <v>292.88829434645697</v>
      </c>
      <c r="P841">
        <v>299.26882911323298</v>
      </c>
      <c r="Q841">
        <v>303.87680169706698</v>
      </c>
      <c r="R841">
        <v>301.57871276872999</v>
      </c>
      <c r="S841">
        <v>302.45370449611602</v>
      </c>
      <c r="T841">
        <v>301.03137358826501</v>
      </c>
      <c r="U841">
        <v>303.997352079297</v>
      </c>
      <c r="V841">
        <v>292.80670461566899</v>
      </c>
      <c r="W841">
        <v>294.88802984916998</v>
      </c>
      <c r="X841">
        <v>302.69475537208803</v>
      </c>
      <c r="Y841">
        <v>307.32271753294498</v>
      </c>
      <c r="Z841">
        <v>301.95172004619502</v>
      </c>
      <c r="AA841">
        <v>305.35587917454097</v>
      </c>
      <c r="AB841">
        <v>295.66624860130298</v>
      </c>
      <c r="AC841">
        <v>297.44549930276298</v>
      </c>
      <c r="AD841">
        <v>304.75952260427403</v>
      </c>
      <c r="AE841">
        <v>305.34827354268202</v>
      </c>
      <c r="AF841">
        <v>301.880677898302</v>
      </c>
      <c r="AG841">
        <v>294.34082232529897</v>
      </c>
      <c r="AH841">
        <v>299.635924072085</v>
      </c>
      <c r="AI841">
        <v>307.66496320146899</v>
      </c>
      <c r="AJ841">
        <v>307.21350274380001</v>
      </c>
      <c r="AK841">
        <v>313.54060329102299</v>
      </c>
      <c r="AL841">
        <v>315.31726146143802</v>
      </c>
      <c r="AM841">
        <v>311.14574619119298</v>
      </c>
      <c r="AN841">
        <v>313.92170866306401</v>
      </c>
      <c r="AO841">
        <v>322.20744970602402</v>
      </c>
      <c r="AP841">
        <v>322.16214569007599</v>
      </c>
      <c r="AQ841">
        <v>319.664327553345</v>
      </c>
      <c r="AR841">
        <v>315.49700627685303</v>
      </c>
      <c r="AS841">
        <v>320.14304449320002</v>
      </c>
      <c r="AT841">
        <v>317.58443437761002</v>
      </c>
      <c r="AU841">
        <v>315.35385917508899</v>
      </c>
      <c r="AV841">
        <v>315.51911504649001</v>
      </c>
      <c r="AW841">
        <v>315.98088669501499</v>
      </c>
      <c r="AX841">
        <v>314.08110528344002</v>
      </c>
      <c r="AY841">
        <v>309.88180102129701</v>
      </c>
      <c r="AZ841">
        <v>317.00560747639798</v>
      </c>
      <c r="BA841">
        <v>310.17667598800898</v>
      </c>
      <c r="BB841">
        <v>309.15924320167602</v>
      </c>
      <c r="BC841">
        <v>321.22524120508001</v>
      </c>
      <c r="BD841">
        <v>308.22372270870602</v>
      </c>
      <c r="BE841">
        <v>307.88269683477301</v>
      </c>
      <c r="BF841">
        <v>313.38021518528001</v>
      </c>
      <c r="BG841">
        <v>304.85197584102201</v>
      </c>
      <c r="BH841">
        <v>302.73681966370901</v>
      </c>
      <c r="BI841">
        <v>300.86777037454601</v>
      </c>
      <c r="BJ841">
        <v>303.57090015651897</v>
      </c>
      <c r="BK841">
        <v>301.28594851106698</v>
      </c>
      <c r="BL841">
        <v>305.82756208969101</v>
      </c>
      <c r="BM841">
        <v>307.72104904749</v>
      </c>
      <c r="BN841">
        <v>315.28910422801403</v>
      </c>
      <c r="BO841">
        <v>298.43499262395397</v>
      </c>
      <c r="BP841">
        <v>301.25291417463899</v>
      </c>
      <c r="BQ841">
        <v>309.41446649325599</v>
      </c>
      <c r="BR841">
        <v>311.03563630782497</v>
      </c>
      <c r="BS841">
        <v>307.21537689184998</v>
      </c>
      <c r="BT841">
        <v>301.113472444894</v>
      </c>
      <c r="BU841">
        <v>304.77847349344802</v>
      </c>
      <c r="BV841">
        <v>304.01532496078897</v>
      </c>
      <c r="BW841">
        <v>303.76660135911499</v>
      </c>
      <c r="BX841">
        <v>323.91395378307999</v>
      </c>
      <c r="BY841">
        <v>319.80725464804902</v>
      </c>
      <c r="BZ841">
        <v>309.14523558039201</v>
      </c>
      <c r="CA841">
        <v>309.08458967270599</v>
      </c>
      <c r="CB841">
        <v>317.84126015000498</v>
      </c>
      <c r="CC841">
        <v>309.29508033107999</v>
      </c>
      <c r="CD841">
        <v>316.51941559414502</v>
      </c>
    </row>
    <row r="842" spans="1:82" x14ac:dyDescent="0.25">
      <c r="A842">
        <v>201.86915887850401</v>
      </c>
      <c r="B842">
        <v>308.07532109006701</v>
      </c>
      <c r="C842">
        <v>306.22373587655602</v>
      </c>
      <c r="D842">
        <v>313.23023617550302</v>
      </c>
      <c r="E842">
        <v>322.034894803089</v>
      </c>
      <c r="F842">
        <v>308.32801710420398</v>
      </c>
      <c r="G842">
        <v>313.40143464988802</v>
      </c>
      <c r="H842">
        <v>300.817987397889</v>
      </c>
      <c r="I842">
        <v>311.50435233058101</v>
      </c>
      <c r="J842">
        <v>301.06477467149</v>
      </c>
      <c r="K842">
        <v>304.10444114716199</v>
      </c>
      <c r="L842">
        <v>300.93688298346302</v>
      </c>
      <c r="M842">
        <v>303.85734271155297</v>
      </c>
      <c r="N842">
        <v>294.884348950309</v>
      </c>
      <c r="O842">
        <v>292.591039299947</v>
      </c>
      <c r="P842">
        <v>301.76099592586701</v>
      </c>
      <c r="Q842">
        <v>306.434777690896</v>
      </c>
      <c r="R842">
        <v>302.78849991301001</v>
      </c>
      <c r="S842">
        <v>299.61910774310797</v>
      </c>
      <c r="T842">
        <v>297.69724616390903</v>
      </c>
      <c r="U842">
        <v>302.75828149707201</v>
      </c>
      <c r="V842">
        <v>290.47433924137601</v>
      </c>
      <c r="W842">
        <v>296.21478662010298</v>
      </c>
      <c r="X842">
        <v>302.26726254187298</v>
      </c>
      <c r="Y842">
        <v>306.67664542815299</v>
      </c>
      <c r="Z842">
        <v>302.04287484106499</v>
      </c>
      <c r="AA842">
        <v>303.73897160409399</v>
      </c>
      <c r="AB842">
        <v>293.348364387289</v>
      </c>
      <c r="AC842">
        <v>294.65194180013702</v>
      </c>
      <c r="AD842">
        <v>305.37780060895898</v>
      </c>
      <c r="AE842">
        <v>309.53522577112898</v>
      </c>
      <c r="AF842">
        <v>305.32653354950901</v>
      </c>
      <c r="AG842">
        <v>294.05273589111499</v>
      </c>
      <c r="AH842">
        <v>301.03281151577397</v>
      </c>
      <c r="AI842">
        <v>305.163304795513</v>
      </c>
      <c r="AJ842">
        <v>306.23564360465002</v>
      </c>
      <c r="AK842">
        <v>315.46843999486202</v>
      </c>
      <c r="AL842">
        <v>312.99151782717098</v>
      </c>
      <c r="AM842">
        <v>304.07555261492797</v>
      </c>
      <c r="AN842">
        <v>313.03679370856798</v>
      </c>
      <c r="AO842">
        <v>322.10799189532997</v>
      </c>
      <c r="AP842">
        <v>320.143312936482</v>
      </c>
      <c r="AQ842">
        <v>315.79469583614099</v>
      </c>
      <c r="AR842">
        <v>314.63841211344999</v>
      </c>
      <c r="AS842">
        <v>320.30174828891199</v>
      </c>
      <c r="AT842">
        <v>314.03919710597103</v>
      </c>
      <c r="AU842">
        <v>315.18370033139797</v>
      </c>
      <c r="AV842">
        <v>315.75114674604299</v>
      </c>
      <c r="AW842">
        <v>315.94700389772498</v>
      </c>
      <c r="AX842">
        <v>311.92527102762102</v>
      </c>
      <c r="AY842">
        <v>308.92891039421897</v>
      </c>
      <c r="AZ842">
        <v>314.60099068850599</v>
      </c>
      <c r="BA842">
        <v>308.43420693094799</v>
      </c>
      <c r="BB842">
        <v>307.22807999284697</v>
      </c>
      <c r="BC842">
        <v>317.90217832931199</v>
      </c>
      <c r="BD842">
        <v>309.71647341441701</v>
      </c>
      <c r="BE842">
        <v>306.605850462852</v>
      </c>
      <c r="BF842">
        <v>310.17508754239998</v>
      </c>
      <c r="BG842">
        <v>301.04075820713302</v>
      </c>
      <c r="BH842">
        <v>299.22176744270098</v>
      </c>
      <c r="BI842">
        <v>298.42287365403001</v>
      </c>
      <c r="BJ842">
        <v>302.07782502182999</v>
      </c>
      <c r="BK842">
        <v>298.69160780032598</v>
      </c>
      <c r="BL842">
        <v>309.67762402454701</v>
      </c>
      <c r="BM842">
        <v>306.16322233709502</v>
      </c>
      <c r="BN842">
        <v>310.64873080387298</v>
      </c>
      <c r="BO842">
        <v>299.24270625177599</v>
      </c>
      <c r="BP842">
        <v>303.30246450926899</v>
      </c>
      <c r="BQ842">
        <v>309.66172408194598</v>
      </c>
      <c r="BR842">
        <v>308.24585430229001</v>
      </c>
      <c r="BS842">
        <v>310.42098707169703</v>
      </c>
      <c r="BT842">
        <v>303.24654795697899</v>
      </c>
      <c r="BU842">
        <v>306.15524983410103</v>
      </c>
      <c r="BV842">
        <v>303.40171208219499</v>
      </c>
      <c r="BW842">
        <v>303.588063822913</v>
      </c>
      <c r="BX842">
        <v>325.22965505029902</v>
      </c>
      <c r="BY842">
        <v>318.19931273861698</v>
      </c>
      <c r="BZ842">
        <v>310.15625036603001</v>
      </c>
      <c r="CA842">
        <v>310.94316838240701</v>
      </c>
      <c r="CB842">
        <v>317.63561279445202</v>
      </c>
      <c r="CC842">
        <v>310.19494146476399</v>
      </c>
      <c r="CD842">
        <v>319.06130774910201</v>
      </c>
    </row>
    <row r="843" spans="1:82" x14ac:dyDescent="0.25">
      <c r="A843">
        <v>202.10947930574099</v>
      </c>
      <c r="B843">
        <v>311.61156134704999</v>
      </c>
      <c r="C843">
        <v>306.713228216385</v>
      </c>
      <c r="D843">
        <v>312.79801420665501</v>
      </c>
      <c r="E843">
        <v>322.28030089943002</v>
      </c>
      <c r="F843">
        <v>306.494328102873</v>
      </c>
      <c r="G843">
        <v>316.01895342414201</v>
      </c>
      <c r="H843">
        <v>302.62644747766399</v>
      </c>
      <c r="I843">
        <v>314.28567329099599</v>
      </c>
      <c r="J843">
        <v>298.42265113425202</v>
      </c>
      <c r="K843">
        <v>306.34176952691399</v>
      </c>
      <c r="L843">
        <v>301.02145432037798</v>
      </c>
      <c r="M843">
        <v>306.44628907853001</v>
      </c>
      <c r="N843">
        <v>293.74039834692798</v>
      </c>
      <c r="O843">
        <v>292.63887244434198</v>
      </c>
      <c r="P843">
        <v>301.45954530277999</v>
      </c>
      <c r="Q843">
        <v>307.60703492776599</v>
      </c>
      <c r="R843">
        <v>303.94148109817201</v>
      </c>
      <c r="S843">
        <v>298.53586100064001</v>
      </c>
      <c r="T843">
        <v>297.90246714965701</v>
      </c>
      <c r="U843">
        <v>302.93377712322399</v>
      </c>
      <c r="V843">
        <v>290.50760145966899</v>
      </c>
      <c r="W843">
        <v>299.84377384605199</v>
      </c>
      <c r="X843">
        <v>300.43363928739097</v>
      </c>
      <c r="Y843">
        <v>308.32124926683798</v>
      </c>
      <c r="Z843">
        <v>300.09029849223498</v>
      </c>
      <c r="AA843">
        <v>299.660072981989</v>
      </c>
      <c r="AB843">
        <v>295.27347116204999</v>
      </c>
      <c r="AC843">
        <v>293.795921821344</v>
      </c>
      <c r="AD843">
        <v>304.32869372214498</v>
      </c>
      <c r="AE843">
        <v>308.35615194813801</v>
      </c>
      <c r="AF843">
        <v>303.890630074309</v>
      </c>
      <c r="AG843">
        <v>290.985776072818</v>
      </c>
      <c r="AH843">
        <v>303.06245449080097</v>
      </c>
      <c r="AI843">
        <v>301.00588734342</v>
      </c>
      <c r="AJ843">
        <v>308.55588398908901</v>
      </c>
      <c r="AK843">
        <v>314.65695086197297</v>
      </c>
      <c r="AL843">
        <v>309.75194441143799</v>
      </c>
      <c r="AM843">
        <v>303.52072852205703</v>
      </c>
      <c r="AN843">
        <v>314.35165150946102</v>
      </c>
      <c r="AO843">
        <v>323.14978780752699</v>
      </c>
      <c r="AP843">
        <v>317.69895269108503</v>
      </c>
      <c r="AQ843">
        <v>314.19348801100398</v>
      </c>
      <c r="AR843">
        <v>317.86160751086697</v>
      </c>
      <c r="AS843">
        <v>320.36295176013601</v>
      </c>
      <c r="AT843">
        <v>314.110459395585</v>
      </c>
      <c r="AU843">
        <v>317.364522685081</v>
      </c>
      <c r="AV843">
        <v>316.70965246288603</v>
      </c>
      <c r="AW843">
        <v>318.26166779941701</v>
      </c>
      <c r="AX843">
        <v>313.29412940226899</v>
      </c>
      <c r="AY843">
        <v>309.08533796978099</v>
      </c>
      <c r="AZ843">
        <v>314.187826101908</v>
      </c>
      <c r="BA843">
        <v>308.22361257966401</v>
      </c>
      <c r="BB843">
        <v>309.15738844611002</v>
      </c>
      <c r="BC843">
        <v>316.19340814688098</v>
      </c>
      <c r="BD843">
        <v>309.22658131505398</v>
      </c>
      <c r="BE843">
        <v>307.66273496286902</v>
      </c>
      <c r="BF843">
        <v>308.09212898464301</v>
      </c>
      <c r="BG843">
        <v>300.22471943390798</v>
      </c>
      <c r="BH843">
        <v>298.03648451348698</v>
      </c>
      <c r="BI843">
        <v>294.93258220582499</v>
      </c>
      <c r="BJ843">
        <v>300.733519400788</v>
      </c>
      <c r="BK843">
        <v>298.86288262888002</v>
      </c>
      <c r="BL843">
        <v>311.967948943556</v>
      </c>
      <c r="BM843">
        <v>305.90722794412301</v>
      </c>
      <c r="BN843">
        <v>307.98633258323002</v>
      </c>
      <c r="BO843">
        <v>300.13159220512603</v>
      </c>
      <c r="BP843">
        <v>305.00018738802299</v>
      </c>
      <c r="BQ843">
        <v>310.524760828137</v>
      </c>
      <c r="BR843">
        <v>307.268268127189</v>
      </c>
      <c r="BS843">
        <v>311.20510981379698</v>
      </c>
      <c r="BT843">
        <v>305.80654310311598</v>
      </c>
      <c r="BU843">
        <v>305.44148852628098</v>
      </c>
      <c r="BV843">
        <v>304.56287496332698</v>
      </c>
      <c r="BW843">
        <v>305.45374162209401</v>
      </c>
      <c r="BX843">
        <v>327.588065552535</v>
      </c>
      <c r="BY843">
        <v>316.66813876939699</v>
      </c>
      <c r="BZ843">
        <v>309.80707079041099</v>
      </c>
      <c r="CA843">
        <v>311.96663649438</v>
      </c>
      <c r="CB843">
        <v>316.59448659378899</v>
      </c>
      <c r="CC843">
        <v>312.525626668271</v>
      </c>
      <c r="CD843">
        <v>318.41447235205197</v>
      </c>
    </row>
    <row r="844" spans="1:82" x14ac:dyDescent="0.25">
      <c r="A844">
        <v>202.349799732977</v>
      </c>
      <c r="B844">
        <v>307.05259365598698</v>
      </c>
      <c r="C844">
        <v>308.89569918430198</v>
      </c>
      <c r="D844">
        <v>311.237305184077</v>
      </c>
      <c r="E844">
        <v>322.038633015122</v>
      </c>
      <c r="F844">
        <v>308.52361041191602</v>
      </c>
      <c r="G844">
        <v>314.55882800366101</v>
      </c>
      <c r="H844">
        <v>299.54686478677303</v>
      </c>
      <c r="I844">
        <v>313.615649607335</v>
      </c>
      <c r="J844">
        <v>295.98474023820597</v>
      </c>
      <c r="K844">
        <v>308.04525670885698</v>
      </c>
      <c r="L844">
        <v>301.12707148758199</v>
      </c>
      <c r="M844">
        <v>309.34717816514001</v>
      </c>
      <c r="N844">
        <v>296.72320048545998</v>
      </c>
      <c r="O844">
        <v>292.98827089621301</v>
      </c>
      <c r="P844">
        <v>299.56077994898698</v>
      </c>
      <c r="Q844">
        <v>309.34184407863597</v>
      </c>
      <c r="R844">
        <v>305.45771069822803</v>
      </c>
      <c r="S844">
        <v>295.371742444608</v>
      </c>
      <c r="T844">
        <v>292.96685898788098</v>
      </c>
      <c r="U844">
        <v>300.17409814006299</v>
      </c>
      <c r="V844">
        <v>292.11007919538002</v>
      </c>
      <c r="W844">
        <v>303.583232698068</v>
      </c>
      <c r="X844">
        <v>301.209106622913</v>
      </c>
      <c r="Y844">
        <v>303.69238751021697</v>
      </c>
      <c r="Z844">
        <v>296.70300520889401</v>
      </c>
      <c r="AA844">
        <v>297.04560419464701</v>
      </c>
      <c r="AB844">
        <v>294.99282212126502</v>
      </c>
      <c r="AC844">
        <v>298.06343325960398</v>
      </c>
      <c r="AD844">
        <v>299.93823834581099</v>
      </c>
      <c r="AE844">
        <v>307.01414778730901</v>
      </c>
      <c r="AF844">
        <v>304.33698803865701</v>
      </c>
      <c r="AG844">
        <v>288.90024713350698</v>
      </c>
      <c r="AH844">
        <v>301.49978985858797</v>
      </c>
      <c r="AI844">
        <v>303.82896574530997</v>
      </c>
      <c r="AJ844">
        <v>310.52620061993503</v>
      </c>
      <c r="AK844">
        <v>312.050436781842</v>
      </c>
      <c r="AL844">
        <v>307.941885431684</v>
      </c>
      <c r="AM844">
        <v>304.58615174917497</v>
      </c>
      <c r="AN844">
        <v>311.78250365034802</v>
      </c>
      <c r="AO844">
        <v>323.883517030924</v>
      </c>
      <c r="AP844">
        <v>317.09820070347399</v>
      </c>
      <c r="AQ844">
        <v>311.89122435368301</v>
      </c>
      <c r="AR844">
        <v>315.61090795036398</v>
      </c>
      <c r="AS844">
        <v>312.88006189989301</v>
      </c>
      <c r="AT844">
        <v>313.36497878231597</v>
      </c>
      <c r="AU844">
        <v>315.93761206260098</v>
      </c>
      <c r="AV844">
        <v>316.70727194145002</v>
      </c>
      <c r="AW844">
        <v>319.03594494878001</v>
      </c>
      <c r="AX844">
        <v>310.81370315114702</v>
      </c>
      <c r="AY844">
        <v>309.73649313190299</v>
      </c>
      <c r="AZ844">
        <v>314.048074691914</v>
      </c>
      <c r="BA844">
        <v>308.05325909740901</v>
      </c>
      <c r="BB844">
        <v>309.30097093375298</v>
      </c>
      <c r="BC844">
        <v>313.24039740241898</v>
      </c>
      <c r="BD844">
        <v>305.62781705739098</v>
      </c>
      <c r="BE844">
        <v>307.33879186084903</v>
      </c>
      <c r="BF844">
        <v>304.40384012163503</v>
      </c>
      <c r="BG844">
        <v>300.49511889534</v>
      </c>
      <c r="BH844">
        <v>300.62989433092099</v>
      </c>
      <c r="BI844">
        <v>297.17773058567798</v>
      </c>
      <c r="BJ844">
        <v>303.35933974884</v>
      </c>
      <c r="BK844">
        <v>297.79489744922398</v>
      </c>
      <c r="BL844">
        <v>314.53705361765998</v>
      </c>
      <c r="BM844">
        <v>302.71382976655099</v>
      </c>
      <c r="BN844">
        <v>301.697544519144</v>
      </c>
      <c r="BO844">
        <v>300.26585856217901</v>
      </c>
      <c r="BP844">
        <v>304.57163019603098</v>
      </c>
      <c r="BQ844">
        <v>312.00434565194502</v>
      </c>
      <c r="BR844">
        <v>301.875483497039</v>
      </c>
      <c r="BS844">
        <v>310.72838932506198</v>
      </c>
      <c r="BT844">
        <v>304.96482782774802</v>
      </c>
      <c r="BU844">
        <v>305.62799471405901</v>
      </c>
      <c r="BV844">
        <v>305.46112719621601</v>
      </c>
      <c r="BW844">
        <v>306.87558802428401</v>
      </c>
      <c r="BX844">
        <v>329.44847445289599</v>
      </c>
      <c r="BY844">
        <v>317.29008070215599</v>
      </c>
      <c r="BZ844">
        <v>312.72760540808298</v>
      </c>
      <c r="CA844">
        <v>314.20626399571699</v>
      </c>
      <c r="CB844">
        <v>314.269603533836</v>
      </c>
      <c r="CC844">
        <v>313.29894287232298</v>
      </c>
      <c r="CD844">
        <v>319.63595203827401</v>
      </c>
    </row>
    <row r="845" spans="1:82" x14ac:dyDescent="0.25">
      <c r="A845">
        <v>202.59012016021299</v>
      </c>
      <c r="B845">
        <v>307.075285359926</v>
      </c>
      <c r="C845">
        <v>310.92941711219203</v>
      </c>
      <c r="D845">
        <v>309.532986871454</v>
      </c>
      <c r="E845">
        <v>318.62577573567899</v>
      </c>
      <c r="F845">
        <v>309.469613533705</v>
      </c>
      <c r="G845">
        <v>312.63188277801299</v>
      </c>
      <c r="H845">
        <v>300.06227644625602</v>
      </c>
      <c r="I845">
        <v>312.35392474373702</v>
      </c>
      <c r="J845">
        <v>298.57933591765101</v>
      </c>
      <c r="K845">
        <v>307.24026716056198</v>
      </c>
      <c r="L845">
        <v>301.12310231856799</v>
      </c>
      <c r="M845">
        <v>308.52927873984697</v>
      </c>
      <c r="N845">
        <v>291.74257396384399</v>
      </c>
      <c r="O845">
        <v>294.25573275902599</v>
      </c>
      <c r="P845">
        <v>300.41051281856699</v>
      </c>
      <c r="Q845">
        <v>309.68941933617299</v>
      </c>
      <c r="R845">
        <v>306.562558048928</v>
      </c>
      <c r="S845">
        <v>294.98064106156102</v>
      </c>
      <c r="T845">
        <v>292.23606135331897</v>
      </c>
      <c r="U845">
        <v>300.26316877529598</v>
      </c>
      <c r="V845">
        <v>296.008959538353</v>
      </c>
      <c r="W845">
        <v>305.19878565021298</v>
      </c>
      <c r="X845">
        <v>298.42148774151701</v>
      </c>
      <c r="Y845">
        <v>302.80379462515401</v>
      </c>
      <c r="Z845">
        <v>297.94862046537997</v>
      </c>
      <c r="AA845">
        <v>294.48398836131599</v>
      </c>
      <c r="AB845">
        <v>299.50532922200102</v>
      </c>
      <c r="AC845">
        <v>301.05585757328402</v>
      </c>
      <c r="AD845">
        <v>297.59526773759598</v>
      </c>
      <c r="AE845">
        <v>304.918982574094</v>
      </c>
      <c r="AF845">
        <v>298.700428944679</v>
      </c>
      <c r="AG845">
        <v>291.34146506367699</v>
      </c>
      <c r="AH845">
        <v>297.74017825970702</v>
      </c>
      <c r="AI845">
        <v>304.17714692679402</v>
      </c>
      <c r="AJ845">
        <v>309.65457603786098</v>
      </c>
      <c r="AK845">
        <v>309.993699951152</v>
      </c>
      <c r="AL845">
        <v>308.60874308562302</v>
      </c>
      <c r="AM845">
        <v>303.000533359732</v>
      </c>
      <c r="AN845">
        <v>307.97376551915801</v>
      </c>
      <c r="AO845">
        <v>325.33008350182502</v>
      </c>
      <c r="AP845">
        <v>317.57619666807301</v>
      </c>
      <c r="AQ845">
        <v>307.11523870282701</v>
      </c>
      <c r="AR845">
        <v>316.15928164941698</v>
      </c>
      <c r="AS845">
        <v>311.18845068688802</v>
      </c>
      <c r="AT845">
        <v>317.28925525318601</v>
      </c>
      <c r="AU845">
        <v>319.27618347359498</v>
      </c>
      <c r="AV845">
        <v>317.12444575672498</v>
      </c>
      <c r="AW845">
        <v>320.04403060036202</v>
      </c>
      <c r="AX845">
        <v>306.85551053407301</v>
      </c>
      <c r="AY845">
        <v>307.54845498920997</v>
      </c>
      <c r="AZ845">
        <v>313.55288185218097</v>
      </c>
      <c r="BA845">
        <v>308.73795114719599</v>
      </c>
      <c r="BB845">
        <v>308.34569773181602</v>
      </c>
      <c r="BC845">
        <v>315.93659839124501</v>
      </c>
      <c r="BD845">
        <v>305.25583563139298</v>
      </c>
      <c r="BE845">
        <v>306.54622181904699</v>
      </c>
      <c r="BF845">
        <v>302.58555240872403</v>
      </c>
      <c r="BG845">
        <v>300.34380068799902</v>
      </c>
      <c r="BH845">
        <v>303.82794869705799</v>
      </c>
      <c r="BI845">
        <v>299.803074808867</v>
      </c>
      <c r="BJ845">
        <v>304.11008159621503</v>
      </c>
      <c r="BK845">
        <v>299.42662422965998</v>
      </c>
      <c r="BL845">
        <v>311.73402504924002</v>
      </c>
      <c r="BM845">
        <v>303.01882969918898</v>
      </c>
      <c r="BN845">
        <v>300.501271287424</v>
      </c>
      <c r="BO845">
        <v>301.248918740401</v>
      </c>
      <c r="BP845">
        <v>301.39559188353297</v>
      </c>
      <c r="BQ845">
        <v>310.55278816454802</v>
      </c>
      <c r="BR845">
        <v>302.84448320185902</v>
      </c>
      <c r="BS845">
        <v>307.98546348348901</v>
      </c>
      <c r="BT845">
        <v>306.46871958876699</v>
      </c>
      <c r="BU845">
        <v>308.54792830194299</v>
      </c>
      <c r="BV845">
        <v>305.57074229264202</v>
      </c>
      <c r="BW845">
        <v>308.47514904359002</v>
      </c>
      <c r="BX845">
        <v>329.13239874530001</v>
      </c>
      <c r="BY845">
        <v>316.59761877595702</v>
      </c>
      <c r="BZ845">
        <v>309.66349707862798</v>
      </c>
      <c r="CA845">
        <v>313.03057596960298</v>
      </c>
      <c r="CB845">
        <v>312.949748114214</v>
      </c>
      <c r="CC845">
        <v>312.442745436405</v>
      </c>
      <c r="CD845">
        <v>315.96652865240901</v>
      </c>
    </row>
    <row r="846" spans="1:82" x14ac:dyDescent="0.25">
      <c r="A846">
        <v>202.830440587449</v>
      </c>
      <c r="B846">
        <v>309.19972250339299</v>
      </c>
      <c r="C846">
        <v>312.35602261882099</v>
      </c>
      <c r="D846">
        <v>306.71940077146002</v>
      </c>
      <c r="E846">
        <v>316.61601985000902</v>
      </c>
      <c r="F846">
        <v>307.43685162596603</v>
      </c>
      <c r="G846">
        <v>311.44288219876302</v>
      </c>
      <c r="H846">
        <v>302.22931682196901</v>
      </c>
      <c r="I846">
        <v>311.510503663397</v>
      </c>
      <c r="J846">
        <v>296.44009868099403</v>
      </c>
      <c r="K846">
        <v>307.58005843183997</v>
      </c>
      <c r="L846">
        <v>307.281267961335</v>
      </c>
      <c r="M846">
        <v>307.96587201161299</v>
      </c>
      <c r="N846">
        <v>290.43836678626798</v>
      </c>
      <c r="O846">
        <v>297.306017986325</v>
      </c>
      <c r="P846">
        <v>305.30344611776002</v>
      </c>
      <c r="Q846">
        <v>306.609972511053</v>
      </c>
      <c r="R846">
        <v>308.48677333067599</v>
      </c>
      <c r="S846">
        <v>296.10022608623399</v>
      </c>
      <c r="T846">
        <v>294.64987424329001</v>
      </c>
      <c r="U846">
        <v>300.07278655476699</v>
      </c>
      <c r="V846">
        <v>297.32409292862201</v>
      </c>
      <c r="W846">
        <v>308.74312242875499</v>
      </c>
      <c r="X846">
        <v>295.89443819195799</v>
      </c>
      <c r="Y846">
        <v>304.28379544319</v>
      </c>
      <c r="Z846">
        <v>297.211854443113</v>
      </c>
      <c r="AA846">
        <v>292.41104764490098</v>
      </c>
      <c r="AB846">
        <v>297.42729856098498</v>
      </c>
      <c r="AC846">
        <v>302.13109432025999</v>
      </c>
      <c r="AD846">
        <v>294.11035829378898</v>
      </c>
      <c r="AE846">
        <v>305.421285812321</v>
      </c>
      <c r="AF846">
        <v>296.95548673459598</v>
      </c>
      <c r="AG846">
        <v>293.15132795580502</v>
      </c>
      <c r="AH846">
        <v>294.19101765843101</v>
      </c>
      <c r="AI846">
        <v>306.23156778177997</v>
      </c>
      <c r="AJ846">
        <v>310.86511617521199</v>
      </c>
      <c r="AK846">
        <v>309.66190675143298</v>
      </c>
      <c r="AL846">
        <v>309.22226845209502</v>
      </c>
      <c r="AM846">
        <v>298.35386416525301</v>
      </c>
      <c r="AN846">
        <v>308.64775171572802</v>
      </c>
      <c r="AO846">
        <v>325.17525741658</v>
      </c>
      <c r="AP846">
        <v>316.46564547960702</v>
      </c>
      <c r="AQ846">
        <v>304.15334318048599</v>
      </c>
      <c r="AR846">
        <v>316.60227185717503</v>
      </c>
      <c r="AS846">
        <v>312.928833191737</v>
      </c>
      <c r="AT846">
        <v>319.403997282386</v>
      </c>
      <c r="AU846">
        <v>318.74635525312601</v>
      </c>
      <c r="AV846">
        <v>320.171956052155</v>
      </c>
      <c r="AW846">
        <v>318.25597807849499</v>
      </c>
      <c r="AX846">
        <v>307.86139846057898</v>
      </c>
      <c r="AY846">
        <v>309.56285528842801</v>
      </c>
      <c r="AZ846">
        <v>312.89371906469199</v>
      </c>
      <c r="BA846">
        <v>310.61764649599098</v>
      </c>
      <c r="BB846">
        <v>308.98888566771598</v>
      </c>
      <c r="BC846">
        <v>317.14390918888898</v>
      </c>
      <c r="BD846">
        <v>300.83243130793102</v>
      </c>
      <c r="BE846">
        <v>304.20738011768498</v>
      </c>
      <c r="BF846">
        <v>301.55596690713497</v>
      </c>
      <c r="BG846">
        <v>299.69615818549403</v>
      </c>
      <c r="BH846">
        <v>305.618375306026</v>
      </c>
      <c r="BI846">
        <v>302.11139034531601</v>
      </c>
      <c r="BJ846">
        <v>304.36900028634102</v>
      </c>
      <c r="BK846">
        <v>296.56730883111499</v>
      </c>
      <c r="BL846">
        <v>309.73403912420798</v>
      </c>
      <c r="BM846">
        <v>303.78287468749397</v>
      </c>
      <c r="BN846">
        <v>300.72031531273598</v>
      </c>
      <c r="BO846">
        <v>307.19711089372402</v>
      </c>
      <c r="BP846">
        <v>303.48344257276301</v>
      </c>
      <c r="BQ846">
        <v>302.25175776685097</v>
      </c>
      <c r="BR846">
        <v>301.38413083515201</v>
      </c>
      <c r="BS846">
        <v>311.87173672839401</v>
      </c>
      <c r="BT846">
        <v>304.47931293674202</v>
      </c>
      <c r="BU846">
        <v>307.109428881621</v>
      </c>
      <c r="BV846">
        <v>305.625562367469</v>
      </c>
      <c r="BW846">
        <v>311.41226728286</v>
      </c>
      <c r="BX846">
        <v>328.20937977172701</v>
      </c>
      <c r="BY846">
        <v>318.02595228271502</v>
      </c>
      <c r="BZ846">
        <v>311.68178903431402</v>
      </c>
      <c r="CA846">
        <v>312.368717555898</v>
      </c>
      <c r="CB846">
        <v>311.45455030036499</v>
      </c>
      <c r="CC846">
        <v>312.23376800616501</v>
      </c>
      <c r="CD846">
        <v>314.00265714823797</v>
      </c>
    </row>
    <row r="847" spans="1:82" x14ac:dyDescent="0.25">
      <c r="A847">
        <v>203.07076101468601</v>
      </c>
      <c r="B847">
        <v>309.46508438299298</v>
      </c>
      <c r="C847">
        <v>313.13711529114198</v>
      </c>
      <c r="D847">
        <v>307.41830719505901</v>
      </c>
      <c r="E847">
        <v>315.76115894751098</v>
      </c>
      <c r="F847">
        <v>307.12040226363098</v>
      </c>
      <c r="G847">
        <v>310.11553501455899</v>
      </c>
      <c r="H847">
        <v>306.97394438081102</v>
      </c>
      <c r="I847">
        <v>310.76360512127098</v>
      </c>
      <c r="J847">
        <v>292.64942936589199</v>
      </c>
      <c r="K847">
        <v>310.81862989944602</v>
      </c>
      <c r="L847">
        <v>303.88157393323303</v>
      </c>
      <c r="M847">
        <v>308.27016985514899</v>
      </c>
      <c r="N847">
        <v>288.31318897283398</v>
      </c>
      <c r="O847">
        <v>296.01931838726301</v>
      </c>
      <c r="P847">
        <v>305.064186525298</v>
      </c>
      <c r="Q847">
        <v>302.77141008449001</v>
      </c>
      <c r="R847">
        <v>306.310599979274</v>
      </c>
      <c r="S847">
        <v>296.28961385480102</v>
      </c>
      <c r="T847">
        <v>296.125047200636</v>
      </c>
      <c r="U847">
        <v>301.15472331313799</v>
      </c>
      <c r="V847">
        <v>297.91501664938102</v>
      </c>
      <c r="W847">
        <v>306.96253224444501</v>
      </c>
      <c r="X847">
        <v>296.04821190420802</v>
      </c>
      <c r="Y847">
        <v>303.08632017714302</v>
      </c>
      <c r="Z847">
        <v>296.17046046419199</v>
      </c>
      <c r="AA847">
        <v>290.66222971106498</v>
      </c>
      <c r="AB847">
        <v>297.996376758319</v>
      </c>
      <c r="AC847">
        <v>302.76174452038902</v>
      </c>
      <c r="AD847">
        <v>293.89144904566501</v>
      </c>
      <c r="AE847">
        <v>306.03716906102301</v>
      </c>
      <c r="AF847">
        <v>293.71681216017299</v>
      </c>
      <c r="AG847">
        <v>291.145174818116</v>
      </c>
      <c r="AH847">
        <v>294.31339041456903</v>
      </c>
      <c r="AI847">
        <v>310.47915910762799</v>
      </c>
      <c r="AJ847">
        <v>307.75663282612902</v>
      </c>
      <c r="AK847">
        <v>309.710110968886</v>
      </c>
      <c r="AL847">
        <v>310.26573422092503</v>
      </c>
      <c r="AM847">
        <v>300.228993083977</v>
      </c>
      <c r="AN847">
        <v>306.077615798919</v>
      </c>
      <c r="AO847">
        <v>324.13527676607498</v>
      </c>
      <c r="AP847">
        <v>314.80684239739298</v>
      </c>
      <c r="AQ847">
        <v>305.01510415178001</v>
      </c>
      <c r="AR847">
        <v>317.44468942714099</v>
      </c>
      <c r="AS847">
        <v>312.20958908866697</v>
      </c>
      <c r="AT847">
        <v>319.89090946107098</v>
      </c>
      <c r="AU847">
        <v>320.07020293179198</v>
      </c>
      <c r="AV847">
        <v>319.363439668583</v>
      </c>
      <c r="AW847">
        <v>316.41375364855799</v>
      </c>
      <c r="AX847">
        <v>309.77072302361103</v>
      </c>
      <c r="AY847">
        <v>312.32178894857799</v>
      </c>
      <c r="AZ847">
        <v>310.96189945975698</v>
      </c>
      <c r="BA847">
        <v>312.85194810143201</v>
      </c>
      <c r="BB847">
        <v>310.65803327966302</v>
      </c>
      <c r="BC847">
        <v>320.73570470317401</v>
      </c>
      <c r="BD847">
        <v>300.324115875887</v>
      </c>
      <c r="BE847">
        <v>304.05364519926201</v>
      </c>
      <c r="BF847">
        <v>302.18580881762</v>
      </c>
      <c r="BG847">
        <v>300.75841633156398</v>
      </c>
      <c r="BH847">
        <v>304.58046983187899</v>
      </c>
      <c r="BI847">
        <v>298.49932139412999</v>
      </c>
      <c r="BJ847">
        <v>302.39238711569999</v>
      </c>
      <c r="BK847">
        <v>291.88799376950698</v>
      </c>
      <c r="BL847">
        <v>306.10895141396099</v>
      </c>
      <c r="BM847">
        <v>302.56418708367897</v>
      </c>
      <c r="BN847">
        <v>300.33273992066802</v>
      </c>
      <c r="BO847">
        <v>304.52042509057799</v>
      </c>
      <c r="BP847">
        <v>302.56072794885699</v>
      </c>
      <c r="BQ847">
        <v>295.50900594993601</v>
      </c>
      <c r="BR847">
        <v>299.44387297108898</v>
      </c>
      <c r="BS847">
        <v>309.45631098572198</v>
      </c>
      <c r="BT847">
        <v>304.41783562958602</v>
      </c>
      <c r="BU847">
        <v>306.20296911388499</v>
      </c>
      <c r="BV847">
        <v>303.57318214617499</v>
      </c>
      <c r="BW847">
        <v>308.69810770087599</v>
      </c>
      <c r="BX847">
        <v>326.19863004994198</v>
      </c>
      <c r="BY847">
        <v>314.90871688864001</v>
      </c>
      <c r="BZ847">
        <v>309.52280060362699</v>
      </c>
      <c r="CA847">
        <v>316.386898819571</v>
      </c>
      <c r="CB847">
        <v>310.00773350452101</v>
      </c>
      <c r="CC847">
        <v>310.31689697168298</v>
      </c>
      <c r="CD847">
        <v>309.46981214068001</v>
      </c>
    </row>
    <row r="848" spans="1:82" x14ac:dyDescent="0.25">
      <c r="A848">
        <v>203.311081441922</v>
      </c>
      <c r="B848">
        <v>311.25283869360499</v>
      </c>
      <c r="C848">
        <v>313.51216277267702</v>
      </c>
      <c r="D848">
        <v>306.82046610964898</v>
      </c>
      <c r="E848">
        <v>311.64183926333999</v>
      </c>
      <c r="F848">
        <v>307.98943059789099</v>
      </c>
      <c r="G848">
        <v>309.22110806474399</v>
      </c>
      <c r="H848">
        <v>308.70944324141101</v>
      </c>
      <c r="I848">
        <v>313.43139161469901</v>
      </c>
      <c r="J848">
        <v>295.44098201853802</v>
      </c>
      <c r="K848">
        <v>312.562757989163</v>
      </c>
      <c r="L848">
        <v>305.51107768174802</v>
      </c>
      <c r="M848">
        <v>305.28443076056197</v>
      </c>
      <c r="N848">
        <v>292.88628587730699</v>
      </c>
      <c r="O848">
        <v>294.25800476036198</v>
      </c>
      <c r="P848">
        <v>304.88751055524102</v>
      </c>
      <c r="Q848">
        <v>294.62860286895801</v>
      </c>
      <c r="R848">
        <v>303.43917766532502</v>
      </c>
      <c r="S848">
        <v>297.68819525821198</v>
      </c>
      <c r="T848">
        <v>300.00450806438101</v>
      </c>
      <c r="U848">
        <v>297.63328351386502</v>
      </c>
      <c r="V848">
        <v>302.65915586223599</v>
      </c>
      <c r="W848">
        <v>310.11265655411597</v>
      </c>
      <c r="X848">
        <v>295.626369366809</v>
      </c>
      <c r="Y848">
        <v>298.73029167311302</v>
      </c>
      <c r="Z848">
        <v>298.12647876965201</v>
      </c>
      <c r="AA848">
        <v>292.57589649093501</v>
      </c>
      <c r="AB848">
        <v>300.33602066493398</v>
      </c>
      <c r="AC848">
        <v>305.013153559709</v>
      </c>
      <c r="AD848">
        <v>295.27769502739898</v>
      </c>
      <c r="AE848">
        <v>305.228880348225</v>
      </c>
      <c r="AF848">
        <v>289.15239570639102</v>
      </c>
      <c r="AG848">
        <v>292.085319091646</v>
      </c>
      <c r="AH848">
        <v>294.03445906419103</v>
      </c>
      <c r="AI848">
        <v>313.92881327944599</v>
      </c>
      <c r="AJ848">
        <v>305.58772954977098</v>
      </c>
      <c r="AK848">
        <v>309.67432635199401</v>
      </c>
      <c r="AL848">
        <v>308.44245381371002</v>
      </c>
      <c r="AM848">
        <v>304.28242667909802</v>
      </c>
      <c r="AN848">
        <v>306.24965063339698</v>
      </c>
      <c r="AO848">
        <v>322.68271616021798</v>
      </c>
      <c r="AP848">
        <v>315.92815791715901</v>
      </c>
      <c r="AQ848">
        <v>307.30287928113802</v>
      </c>
      <c r="AR848">
        <v>315.56155259635699</v>
      </c>
      <c r="AS848">
        <v>308.70761757418302</v>
      </c>
      <c r="AT848">
        <v>320.82305779209099</v>
      </c>
      <c r="AU848">
        <v>319.80265761487402</v>
      </c>
      <c r="AV848">
        <v>317.33816932205298</v>
      </c>
      <c r="AW848">
        <v>316.97769970497302</v>
      </c>
      <c r="AX848">
        <v>315.13843827240601</v>
      </c>
      <c r="AY848">
        <v>313.37265979141301</v>
      </c>
      <c r="AZ848">
        <v>312.92310824347902</v>
      </c>
      <c r="BA848">
        <v>315.49452090855999</v>
      </c>
      <c r="BB848">
        <v>311.38468580746297</v>
      </c>
      <c r="BC848">
        <v>324.03444006148601</v>
      </c>
      <c r="BD848">
        <v>301.87641208761403</v>
      </c>
      <c r="BE848">
        <v>306.33526550582297</v>
      </c>
      <c r="BF848">
        <v>299.95307199382597</v>
      </c>
      <c r="BG848">
        <v>302.43873376717602</v>
      </c>
      <c r="BH848">
        <v>303.351807799916</v>
      </c>
      <c r="BI848">
        <v>302.15381338978398</v>
      </c>
      <c r="BJ848">
        <v>303.02924631300903</v>
      </c>
      <c r="BK848">
        <v>292.77657496492998</v>
      </c>
      <c r="BL848">
        <v>303.94836919187901</v>
      </c>
      <c r="BM848">
        <v>299.85336472447801</v>
      </c>
      <c r="BN848">
        <v>300.91496070133701</v>
      </c>
      <c r="BO848">
        <v>304.02878458740201</v>
      </c>
      <c r="BP848">
        <v>300.15046370409499</v>
      </c>
      <c r="BQ848">
        <v>294.05242506898497</v>
      </c>
      <c r="BR848">
        <v>301.13084813521101</v>
      </c>
      <c r="BS848">
        <v>302.09668599906098</v>
      </c>
      <c r="BT848">
        <v>305.18887699072599</v>
      </c>
      <c r="BU848">
        <v>307.234817573003</v>
      </c>
      <c r="BV848">
        <v>307.54966103317997</v>
      </c>
      <c r="BW848">
        <v>307.759742943562</v>
      </c>
      <c r="BX848">
        <v>323.16543763517899</v>
      </c>
      <c r="BY848">
        <v>313.77482973249403</v>
      </c>
      <c r="BZ848">
        <v>307.50738383153998</v>
      </c>
      <c r="CA848">
        <v>313.09131321206303</v>
      </c>
      <c r="CB848">
        <v>310.46756654154598</v>
      </c>
      <c r="CC848">
        <v>309.28364304922201</v>
      </c>
      <c r="CD848">
        <v>306.79306099353499</v>
      </c>
    </row>
    <row r="849" spans="1:82" x14ac:dyDescent="0.25">
      <c r="A849">
        <v>203.55140186915801</v>
      </c>
      <c r="B849">
        <v>310.020016598697</v>
      </c>
      <c r="C849">
        <v>314.09773568038202</v>
      </c>
      <c r="D849">
        <v>309.393684091914</v>
      </c>
      <c r="E849">
        <v>309.509740469787</v>
      </c>
      <c r="F849">
        <v>309.04972493643203</v>
      </c>
      <c r="G849">
        <v>309.08161082956298</v>
      </c>
      <c r="H849">
        <v>308.22097223107397</v>
      </c>
      <c r="I849">
        <v>314.371940274449</v>
      </c>
      <c r="J849">
        <v>295.47835645357299</v>
      </c>
      <c r="K849">
        <v>312.790320008761</v>
      </c>
      <c r="L849">
        <v>305.388370180062</v>
      </c>
      <c r="M849">
        <v>300.61027945524501</v>
      </c>
      <c r="N849">
        <v>295.13189072001398</v>
      </c>
      <c r="O849">
        <v>296.45787703580299</v>
      </c>
      <c r="P849">
        <v>304.53394494421701</v>
      </c>
      <c r="Q849">
        <v>292.91475537374299</v>
      </c>
      <c r="R849">
        <v>303.08647715145202</v>
      </c>
      <c r="S849">
        <v>299.82730596115698</v>
      </c>
      <c r="T849">
        <v>305.01572025202802</v>
      </c>
      <c r="U849">
        <v>297.71142157477601</v>
      </c>
      <c r="V849">
        <v>303.08935412416798</v>
      </c>
      <c r="W849">
        <v>307.73006050148302</v>
      </c>
      <c r="X849">
        <v>295.074456215174</v>
      </c>
      <c r="Y849">
        <v>298.26210870928401</v>
      </c>
      <c r="Z849">
        <v>300.50024518871101</v>
      </c>
      <c r="AA849">
        <v>294.16451769628497</v>
      </c>
      <c r="AB849">
        <v>302.56116468234899</v>
      </c>
      <c r="AC849">
        <v>305.38564927400398</v>
      </c>
      <c r="AD849">
        <v>296.95885992856699</v>
      </c>
      <c r="AE849">
        <v>302.670444656428</v>
      </c>
      <c r="AF849">
        <v>289.690939506105</v>
      </c>
      <c r="AG849">
        <v>294.26558692511401</v>
      </c>
      <c r="AH849">
        <v>292.82862373994902</v>
      </c>
      <c r="AI849">
        <v>313.13721443637002</v>
      </c>
      <c r="AJ849">
        <v>304.69889836606302</v>
      </c>
      <c r="AK849">
        <v>309.92919497351801</v>
      </c>
      <c r="AL849">
        <v>311.35085031518599</v>
      </c>
      <c r="AM849">
        <v>303.94351457551801</v>
      </c>
      <c r="AN849">
        <v>309.06333405068</v>
      </c>
      <c r="AO849">
        <v>319.22110072878297</v>
      </c>
      <c r="AP849">
        <v>317.01941165833199</v>
      </c>
      <c r="AQ849">
        <v>308.62429867635399</v>
      </c>
      <c r="AR849">
        <v>315.77248203260302</v>
      </c>
      <c r="AS849">
        <v>307.23707489038202</v>
      </c>
      <c r="AT849">
        <v>320.17591102654001</v>
      </c>
      <c r="AU849">
        <v>317.34441027610899</v>
      </c>
      <c r="AV849">
        <v>317.43734100964599</v>
      </c>
      <c r="AW849">
        <v>316.83057567835698</v>
      </c>
      <c r="AX849">
        <v>318.39841926922497</v>
      </c>
      <c r="AY849">
        <v>313.376341833271</v>
      </c>
      <c r="AZ849">
        <v>312.33758931607798</v>
      </c>
      <c r="BA849">
        <v>318.49631805087603</v>
      </c>
      <c r="BB849">
        <v>313.19548804989802</v>
      </c>
      <c r="BC849">
        <v>324.38857505552198</v>
      </c>
      <c r="BD849">
        <v>302.24669299906498</v>
      </c>
      <c r="BE849">
        <v>303.83004145170003</v>
      </c>
      <c r="BF849">
        <v>299.917937660223</v>
      </c>
      <c r="BG849">
        <v>302.67211757079099</v>
      </c>
      <c r="BH849">
        <v>307.59143335499402</v>
      </c>
      <c r="BI849">
        <v>304.922590711461</v>
      </c>
      <c r="BJ849">
        <v>304.33445318706498</v>
      </c>
      <c r="BK849">
        <v>295.726796201512</v>
      </c>
      <c r="BL849">
        <v>302.99614830676802</v>
      </c>
      <c r="BM849">
        <v>297.30303966863403</v>
      </c>
      <c r="BN849">
        <v>301.56802352723503</v>
      </c>
      <c r="BO849">
        <v>303.173921998933</v>
      </c>
      <c r="BP849">
        <v>303.15460199411501</v>
      </c>
      <c r="BQ849">
        <v>290.01648359141802</v>
      </c>
      <c r="BR849">
        <v>299.336573790567</v>
      </c>
      <c r="BS849">
        <v>299.39370144717401</v>
      </c>
      <c r="BT849">
        <v>303.32808488548301</v>
      </c>
      <c r="BU849">
        <v>303.74084484050098</v>
      </c>
      <c r="BV849">
        <v>308.52398585652202</v>
      </c>
      <c r="BW849">
        <v>306.56473115528303</v>
      </c>
      <c r="BX849">
        <v>321.43207286996</v>
      </c>
      <c r="BY849">
        <v>315.44952159175</v>
      </c>
      <c r="BZ849">
        <v>307.51888524910299</v>
      </c>
      <c r="CA849">
        <v>312.73616197262101</v>
      </c>
      <c r="CB849">
        <v>311.01865015653499</v>
      </c>
      <c r="CC849">
        <v>308.81388166094501</v>
      </c>
      <c r="CD849">
        <v>305.28089625592099</v>
      </c>
    </row>
    <row r="850" spans="1:82" x14ac:dyDescent="0.25">
      <c r="A850">
        <v>203.79172229639499</v>
      </c>
      <c r="B850">
        <v>307.23083567306099</v>
      </c>
      <c r="C850">
        <v>311.310305482861</v>
      </c>
      <c r="D850">
        <v>311.54087962428599</v>
      </c>
      <c r="E850">
        <v>310.71775707996301</v>
      </c>
      <c r="F850">
        <v>308.26716228409799</v>
      </c>
      <c r="G850">
        <v>309.94954740897498</v>
      </c>
      <c r="H850">
        <v>308.90040309879203</v>
      </c>
      <c r="I850">
        <v>313.15605610755802</v>
      </c>
      <c r="J850">
        <v>298.307215578453</v>
      </c>
      <c r="K850">
        <v>312.34210180426902</v>
      </c>
      <c r="L850">
        <v>307.50226288494599</v>
      </c>
      <c r="M850">
        <v>298.07648398363602</v>
      </c>
      <c r="N850">
        <v>297.92541916984601</v>
      </c>
      <c r="O850">
        <v>295.72649401975599</v>
      </c>
      <c r="P850">
        <v>303.09311521889902</v>
      </c>
      <c r="Q850">
        <v>290.25574889194797</v>
      </c>
      <c r="R850">
        <v>303.368566387312</v>
      </c>
      <c r="S850">
        <v>298.90835769207303</v>
      </c>
      <c r="T850">
        <v>305.43351740478403</v>
      </c>
      <c r="U850">
        <v>297.28937957148099</v>
      </c>
      <c r="V850">
        <v>305.052635972519</v>
      </c>
      <c r="W850">
        <v>306.73040092025798</v>
      </c>
      <c r="X850">
        <v>292.57751965823701</v>
      </c>
      <c r="Y850">
        <v>299.98233002518901</v>
      </c>
      <c r="Z850">
        <v>303.27205736749301</v>
      </c>
      <c r="AA850">
        <v>295.60511461189202</v>
      </c>
      <c r="AB850">
        <v>303.440147537565</v>
      </c>
      <c r="AC850">
        <v>302.66644918724398</v>
      </c>
      <c r="AD850">
        <v>299.40466976485197</v>
      </c>
      <c r="AE850">
        <v>301.586961965287</v>
      </c>
      <c r="AF850">
        <v>288.13027881359801</v>
      </c>
      <c r="AG850">
        <v>292.24225003250899</v>
      </c>
      <c r="AH850">
        <v>294.22462624557397</v>
      </c>
      <c r="AI850">
        <v>309.84929959624498</v>
      </c>
      <c r="AJ850">
        <v>302.08590468505997</v>
      </c>
      <c r="AK850">
        <v>311.144912084206</v>
      </c>
      <c r="AL850">
        <v>312.72205474891899</v>
      </c>
      <c r="AM850">
        <v>303.041542925893</v>
      </c>
      <c r="AN850">
        <v>312.41996370255902</v>
      </c>
      <c r="AO850">
        <v>314.92741713474101</v>
      </c>
      <c r="AP850">
        <v>316.28215642137701</v>
      </c>
      <c r="AQ850">
        <v>312.64007595072701</v>
      </c>
      <c r="AR850">
        <v>318.39298630393898</v>
      </c>
      <c r="AS850">
        <v>311.47364571844298</v>
      </c>
      <c r="AT850">
        <v>319.20270983171201</v>
      </c>
      <c r="AU850">
        <v>319.94430501503399</v>
      </c>
      <c r="AV850">
        <v>319.43227594631298</v>
      </c>
      <c r="AW850">
        <v>317.96416387007901</v>
      </c>
      <c r="AX850">
        <v>322.40030076758001</v>
      </c>
      <c r="AY850">
        <v>314.10338898099002</v>
      </c>
      <c r="AZ850">
        <v>311.66766085556901</v>
      </c>
      <c r="BA850">
        <v>319.047286998939</v>
      </c>
      <c r="BB850">
        <v>311.84496322088398</v>
      </c>
      <c r="BC850">
        <v>324.84926504602799</v>
      </c>
      <c r="BD850">
        <v>304.55808978520002</v>
      </c>
      <c r="BE850">
        <v>301.89639833599801</v>
      </c>
      <c r="BF850">
        <v>303.44222298728602</v>
      </c>
      <c r="BG850">
        <v>302.97064425723602</v>
      </c>
      <c r="BH850">
        <v>307.64711876527701</v>
      </c>
      <c r="BI850">
        <v>306.47964237894598</v>
      </c>
      <c r="BJ850">
        <v>305.22255301496199</v>
      </c>
      <c r="BK850">
        <v>299.29643869662999</v>
      </c>
      <c r="BL850">
        <v>302.52153786762398</v>
      </c>
      <c r="BM850">
        <v>298.22353014815297</v>
      </c>
      <c r="BN850">
        <v>304.75365734602099</v>
      </c>
      <c r="BO850">
        <v>303.40310209407801</v>
      </c>
      <c r="BP850">
        <v>304.56990414916902</v>
      </c>
      <c r="BQ850">
        <v>289.364511343115</v>
      </c>
      <c r="BR850">
        <v>299.28275264731599</v>
      </c>
      <c r="BS850">
        <v>296.90007524004</v>
      </c>
      <c r="BT850">
        <v>302.57571552503998</v>
      </c>
      <c r="BU850">
        <v>302.69363722815399</v>
      </c>
      <c r="BV850">
        <v>307.07423283935202</v>
      </c>
      <c r="BW850">
        <v>304.98718922666899</v>
      </c>
      <c r="BX850">
        <v>318.98316726492101</v>
      </c>
      <c r="BY850">
        <v>317.62068958540198</v>
      </c>
      <c r="BZ850">
        <v>306.582626581412</v>
      </c>
      <c r="CA850">
        <v>309.53902019867598</v>
      </c>
      <c r="CB850">
        <v>310.96996513274098</v>
      </c>
      <c r="CC850">
        <v>308.99895995496001</v>
      </c>
      <c r="CD850">
        <v>304.20245919748498</v>
      </c>
    </row>
    <row r="851" spans="1:82" x14ac:dyDescent="0.25">
      <c r="A851">
        <v>204.03204272363101</v>
      </c>
      <c r="B851">
        <v>306.67737573326099</v>
      </c>
      <c r="C851">
        <v>309.43196366345302</v>
      </c>
      <c r="D851">
        <v>309.33337844959999</v>
      </c>
      <c r="E851">
        <v>305.728031005535</v>
      </c>
      <c r="F851">
        <v>307.66695242643902</v>
      </c>
      <c r="G851">
        <v>307.32227167225</v>
      </c>
      <c r="H851">
        <v>308.985383317306</v>
      </c>
      <c r="I851">
        <v>311.72891525436899</v>
      </c>
      <c r="J851">
        <v>298.85061310978801</v>
      </c>
      <c r="K851">
        <v>310.57538432579997</v>
      </c>
      <c r="L851">
        <v>304.512797549916</v>
      </c>
      <c r="M851">
        <v>298.09227563526201</v>
      </c>
      <c r="N851">
        <v>300.60995897044501</v>
      </c>
      <c r="O851">
        <v>296.79734357296098</v>
      </c>
      <c r="P851">
        <v>300.49310389237201</v>
      </c>
      <c r="Q851">
        <v>287.78734581952801</v>
      </c>
      <c r="R851">
        <v>300.59270667542899</v>
      </c>
      <c r="S851">
        <v>297.97674743416599</v>
      </c>
      <c r="T851">
        <v>306.64320712789703</v>
      </c>
      <c r="U851">
        <v>297.43930672118802</v>
      </c>
      <c r="V851">
        <v>306.33277245304703</v>
      </c>
      <c r="W851">
        <v>308.04725529960302</v>
      </c>
      <c r="X851">
        <v>292.035933677949</v>
      </c>
      <c r="Y851">
        <v>300.73144465882501</v>
      </c>
      <c r="Z851">
        <v>299.909156780383</v>
      </c>
      <c r="AA851">
        <v>294.69192090888703</v>
      </c>
      <c r="AB851">
        <v>300.34357079458698</v>
      </c>
      <c r="AC851">
        <v>301.55112913979002</v>
      </c>
      <c r="AD851">
        <v>298.186417414326</v>
      </c>
      <c r="AE851">
        <v>304.00480142543199</v>
      </c>
      <c r="AF851">
        <v>288.50071988738603</v>
      </c>
      <c r="AG851">
        <v>289.23871005291699</v>
      </c>
      <c r="AH851">
        <v>298.30110508940601</v>
      </c>
      <c r="AI851">
        <v>310.02106149724102</v>
      </c>
      <c r="AJ851">
        <v>300.641478277278</v>
      </c>
      <c r="AK851">
        <v>310.25722782737603</v>
      </c>
      <c r="AL851">
        <v>311.87625280084598</v>
      </c>
      <c r="AM851">
        <v>305.04879927886299</v>
      </c>
      <c r="AN851">
        <v>316.20549127690401</v>
      </c>
      <c r="AO851">
        <v>314.94879375421198</v>
      </c>
      <c r="AP851">
        <v>315.65758816346801</v>
      </c>
      <c r="AQ851">
        <v>315.83357217887499</v>
      </c>
      <c r="AR851">
        <v>316.956093012466</v>
      </c>
      <c r="AS851">
        <v>311.53716095964199</v>
      </c>
      <c r="AT851">
        <v>315.71536523515499</v>
      </c>
      <c r="AU851">
        <v>317.27374446490899</v>
      </c>
      <c r="AV851">
        <v>321.597184373331</v>
      </c>
      <c r="AW851">
        <v>315.07887764537003</v>
      </c>
      <c r="AX851">
        <v>323.79761705206101</v>
      </c>
      <c r="AY851">
        <v>313.17614491309098</v>
      </c>
      <c r="AZ851">
        <v>311.62819560358702</v>
      </c>
      <c r="BA851">
        <v>315.26572071959401</v>
      </c>
      <c r="BB851">
        <v>313.12137436967998</v>
      </c>
      <c r="BC851">
        <v>324.06533559547501</v>
      </c>
      <c r="BD851">
        <v>305.79935786653402</v>
      </c>
      <c r="BE851">
        <v>300.50578988548898</v>
      </c>
      <c r="BF851">
        <v>303.08109151834498</v>
      </c>
      <c r="BG851">
        <v>301.51572423756897</v>
      </c>
      <c r="BH851">
        <v>306.02692857817698</v>
      </c>
      <c r="BI851">
        <v>307.44064283870699</v>
      </c>
      <c r="BJ851">
        <v>303.76958962957701</v>
      </c>
      <c r="BK851">
        <v>297.70991030567899</v>
      </c>
      <c r="BL851">
        <v>302.81111211419199</v>
      </c>
      <c r="BM851">
        <v>297.92198038994002</v>
      </c>
      <c r="BN851">
        <v>306.43919161276898</v>
      </c>
      <c r="BO851">
        <v>306.01676439868402</v>
      </c>
      <c r="BP851">
        <v>310.79613301090899</v>
      </c>
      <c r="BQ851">
        <v>289.05338348639498</v>
      </c>
      <c r="BR851">
        <v>301.56238940544398</v>
      </c>
      <c r="BS851">
        <v>297.48484173958201</v>
      </c>
      <c r="BT851">
        <v>301.34512736881697</v>
      </c>
      <c r="BU851">
        <v>301.14834412827099</v>
      </c>
      <c r="BV851">
        <v>306.17227737013502</v>
      </c>
      <c r="BW851">
        <v>301.95529454661403</v>
      </c>
      <c r="BX851">
        <v>316.46193056808698</v>
      </c>
      <c r="BY851">
        <v>320.18145560374103</v>
      </c>
      <c r="BZ851">
        <v>306.33139532546102</v>
      </c>
      <c r="CA851">
        <v>308.15192818954699</v>
      </c>
      <c r="CB851">
        <v>310.56865242259698</v>
      </c>
      <c r="CC851">
        <v>310.38427872375001</v>
      </c>
      <c r="CD851">
        <v>307.80114182994902</v>
      </c>
    </row>
    <row r="852" spans="1:82" x14ac:dyDescent="0.25">
      <c r="A852">
        <v>204.27236315086699</v>
      </c>
      <c r="B852">
        <v>305.78685001597103</v>
      </c>
      <c r="C852">
        <v>305.62441529391202</v>
      </c>
      <c r="D852">
        <v>310.84686377097398</v>
      </c>
      <c r="E852">
        <v>303.967907415718</v>
      </c>
      <c r="F852">
        <v>307.56617755999702</v>
      </c>
      <c r="G852">
        <v>307.45846917598999</v>
      </c>
      <c r="H852">
        <v>305.98802377099901</v>
      </c>
      <c r="I852">
        <v>310.11560598537102</v>
      </c>
      <c r="J852">
        <v>298.93306039173501</v>
      </c>
      <c r="K852">
        <v>310.79041879029398</v>
      </c>
      <c r="L852">
        <v>303.18422086434998</v>
      </c>
      <c r="M852">
        <v>299.91275194710198</v>
      </c>
      <c r="N852">
        <v>300.613167719937</v>
      </c>
      <c r="O852">
        <v>298.12361884208201</v>
      </c>
      <c r="P852">
        <v>295.009265677852</v>
      </c>
      <c r="Q852">
        <v>289.85952271299499</v>
      </c>
      <c r="R852">
        <v>298.99387196326597</v>
      </c>
      <c r="S852">
        <v>294.69615326278398</v>
      </c>
      <c r="T852">
        <v>303.85407147309201</v>
      </c>
      <c r="U852">
        <v>297.76192683103199</v>
      </c>
      <c r="V852">
        <v>307.07207302481498</v>
      </c>
      <c r="W852">
        <v>307.76715565990202</v>
      </c>
      <c r="X852">
        <v>294.18345673060298</v>
      </c>
      <c r="Y852">
        <v>294.61663100703203</v>
      </c>
      <c r="Z852">
        <v>299.27555533282998</v>
      </c>
      <c r="AA852">
        <v>292.494866196158</v>
      </c>
      <c r="AB852">
        <v>300.34702341109301</v>
      </c>
      <c r="AC852">
        <v>300.85573901092499</v>
      </c>
      <c r="AD852">
        <v>299.03524359009202</v>
      </c>
      <c r="AE852">
        <v>306.973836662407</v>
      </c>
      <c r="AF852">
        <v>285.57517894093701</v>
      </c>
      <c r="AG852">
        <v>286.28159398848197</v>
      </c>
      <c r="AH852">
        <v>298.68766793184898</v>
      </c>
      <c r="AI852">
        <v>306.74784487765697</v>
      </c>
      <c r="AJ852">
        <v>296.96657717869601</v>
      </c>
      <c r="AK852">
        <v>310.18464453568203</v>
      </c>
      <c r="AL852">
        <v>310.033326402998</v>
      </c>
      <c r="AM852">
        <v>304.350982899104</v>
      </c>
      <c r="AN852">
        <v>313.015928894301</v>
      </c>
      <c r="AO852">
        <v>309.01576691292399</v>
      </c>
      <c r="AP852">
        <v>312.25262508358202</v>
      </c>
      <c r="AQ852">
        <v>317.13977634008103</v>
      </c>
      <c r="AR852">
        <v>317.98372804710198</v>
      </c>
      <c r="AS852">
        <v>310.83429124170902</v>
      </c>
      <c r="AT852">
        <v>315.58539501133498</v>
      </c>
      <c r="AU852">
        <v>313.44918407743597</v>
      </c>
      <c r="AV852">
        <v>319.29076856631599</v>
      </c>
      <c r="AW852">
        <v>316.460061705626</v>
      </c>
      <c r="AX852">
        <v>322.42807813592498</v>
      </c>
      <c r="AY852">
        <v>313.00553678236099</v>
      </c>
      <c r="AZ852">
        <v>311.67399087891698</v>
      </c>
      <c r="BA852">
        <v>316.90505648793601</v>
      </c>
      <c r="BB852">
        <v>309.48906089512701</v>
      </c>
      <c r="BC852">
        <v>319.25624461536302</v>
      </c>
      <c r="BD852">
        <v>310.39727096743098</v>
      </c>
      <c r="BE852">
        <v>305.76514351182601</v>
      </c>
      <c r="BF852">
        <v>298.50296374647598</v>
      </c>
      <c r="BG852">
        <v>302.42471910201903</v>
      </c>
      <c r="BH852">
        <v>308.33503857571401</v>
      </c>
      <c r="BI852">
        <v>306.74759593747001</v>
      </c>
      <c r="BJ852">
        <v>298.82563191892899</v>
      </c>
      <c r="BK852">
        <v>295.96429900399801</v>
      </c>
      <c r="BL852">
        <v>302.34230382447799</v>
      </c>
      <c r="BM852">
        <v>296.49305392005198</v>
      </c>
      <c r="BN852">
        <v>306.38866114637801</v>
      </c>
      <c r="BO852">
        <v>305.11191408539202</v>
      </c>
      <c r="BP852">
        <v>314.427967516975</v>
      </c>
      <c r="BQ852">
        <v>291.58996478261201</v>
      </c>
      <c r="BR852">
        <v>301.691247656614</v>
      </c>
      <c r="BS852">
        <v>291.67615189259499</v>
      </c>
      <c r="BT852">
        <v>300.856949961103</v>
      </c>
      <c r="BU852">
        <v>302.63410761730302</v>
      </c>
      <c r="BV852">
        <v>306.61584418354101</v>
      </c>
      <c r="BW852">
        <v>300.09121602660099</v>
      </c>
      <c r="BX852">
        <v>314.47261369829999</v>
      </c>
      <c r="BY852">
        <v>323.05471182465698</v>
      </c>
      <c r="BZ852">
        <v>306.14384816853601</v>
      </c>
      <c r="CA852">
        <v>308.17680559625302</v>
      </c>
      <c r="CB852">
        <v>311.32104422155402</v>
      </c>
      <c r="CC852">
        <v>311.85576712347</v>
      </c>
      <c r="CD852">
        <v>309.646830261785</v>
      </c>
    </row>
    <row r="853" spans="1:82" x14ac:dyDescent="0.25">
      <c r="A853">
        <v>204.512683578104</v>
      </c>
      <c r="B853">
        <v>304.89122686280001</v>
      </c>
      <c r="C853">
        <v>303.57252827760902</v>
      </c>
      <c r="D853">
        <v>311.57970603836702</v>
      </c>
      <c r="E853">
        <v>299.166187504466</v>
      </c>
      <c r="F853">
        <v>306.64354439094899</v>
      </c>
      <c r="G853">
        <v>306.64775598896199</v>
      </c>
      <c r="H853">
        <v>301.74105011775902</v>
      </c>
      <c r="I853">
        <v>307.30301987008301</v>
      </c>
      <c r="J853">
        <v>302.22358472855001</v>
      </c>
      <c r="K853">
        <v>309.15155781859698</v>
      </c>
      <c r="L853">
        <v>304.87562201960998</v>
      </c>
      <c r="M853">
        <v>297.61225669119102</v>
      </c>
      <c r="N853">
        <v>303.53021136547602</v>
      </c>
      <c r="O853">
        <v>295.40169477785201</v>
      </c>
      <c r="P853">
        <v>294.20064062367601</v>
      </c>
      <c r="Q853">
        <v>291.66715664965801</v>
      </c>
      <c r="R853">
        <v>298.708393286437</v>
      </c>
      <c r="S853">
        <v>294.66942208725499</v>
      </c>
      <c r="T853">
        <v>304.16958373656701</v>
      </c>
      <c r="U853">
        <v>294.68089648196298</v>
      </c>
      <c r="V853">
        <v>303.620245175261</v>
      </c>
      <c r="W853">
        <v>304.09195521446799</v>
      </c>
      <c r="X853">
        <v>294.703303525634</v>
      </c>
      <c r="Y853">
        <v>294.93721538216499</v>
      </c>
      <c r="Z853">
        <v>298.73607327067799</v>
      </c>
      <c r="AA853">
        <v>296.00640565618397</v>
      </c>
      <c r="AB853">
        <v>298.75941727459201</v>
      </c>
      <c r="AC853">
        <v>299.897691539184</v>
      </c>
      <c r="AD853">
        <v>297.77623774129398</v>
      </c>
      <c r="AE853">
        <v>303.68293680165198</v>
      </c>
      <c r="AF853">
        <v>287.86821436467</v>
      </c>
      <c r="AG853">
        <v>287.64942927900802</v>
      </c>
      <c r="AH853">
        <v>297.99574659799703</v>
      </c>
      <c r="AI853">
        <v>300.95329595505399</v>
      </c>
      <c r="AJ853">
        <v>299.40608776861399</v>
      </c>
      <c r="AK853">
        <v>308.38399566744499</v>
      </c>
      <c r="AL853">
        <v>311.33782323889898</v>
      </c>
      <c r="AM853">
        <v>308.73511897883901</v>
      </c>
      <c r="AN853">
        <v>309.36591949327499</v>
      </c>
      <c r="AO853">
        <v>309.99761465664699</v>
      </c>
      <c r="AP853">
        <v>314.17113237997</v>
      </c>
      <c r="AQ853">
        <v>316.716920034118</v>
      </c>
      <c r="AR853">
        <v>317.18810863975102</v>
      </c>
      <c r="AS853">
        <v>315.30008288645598</v>
      </c>
      <c r="AT853">
        <v>316.11359442143601</v>
      </c>
      <c r="AU853">
        <v>315.30421501795797</v>
      </c>
      <c r="AV853">
        <v>318.52551861948899</v>
      </c>
      <c r="AW853">
        <v>316.41771706938999</v>
      </c>
      <c r="AX853">
        <v>324.00924309982202</v>
      </c>
      <c r="AY853">
        <v>314.262237250098</v>
      </c>
      <c r="AZ853">
        <v>313.429465304404</v>
      </c>
      <c r="BA853">
        <v>315.64943681602301</v>
      </c>
      <c r="BB853">
        <v>310.89264454196802</v>
      </c>
      <c r="BC853">
        <v>317.72330320750399</v>
      </c>
      <c r="BD853">
        <v>309.916453121107</v>
      </c>
      <c r="BE853">
        <v>307.83335811494499</v>
      </c>
      <c r="BF853">
        <v>296.12567494116399</v>
      </c>
      <c r="BG853">
        <v>300.70928338508497</v>
      </c>
      <c r="BH853">
        <v>308.13889402036102</v>
      </c>
      <c r="BI853">
        <v>303.09425328173802</v>
      </c>
      <c r="BJ853">
        <v>298.882097827233</v>
      </c>
      <c r="BK853">
        <v>300.37990870257801</v>
      </c>
      <c r="BL853">
        <v>303.00886099317898</v>
      </c>
      <c r="BM853">
        <v>297.13986568377999</v>
      </c>
      <c r="BN853">
        <v>307.55673388524002</v>
      </c>
      <c r="BO853">
        <v>307.24675830170997</v>
      </c>
      <c r="BP853">
        <v>313.31351265528201</v>
      </c>
      <c r="BQ853">
        <v>295.42971429152198</v>
      </c>
      <c r="BR853">
        <v>304.313608403307</v>
      </c>
      <c r="BS853">
        <v>293.61966989745298</v>
      </c>
      <c r="BT853">
        <v>303.95863286243099</v>
      </c>
      <c r="BU853">
        <v>301.321336580452</v>
      </c>
      <c r="BV853">
        <v>311.26100833417797</v>
      </c>
      <c r="BW853">
        <v>300.73983611436699</v>
      </c>
      <c r="BX853">
        <v>311.71084512165402</v>
      </c>
      <c r="BY853">
        <v>324.97996699898403</v>
      </c>
      <c r="BZ853">
        <v>309.911099423135</v>
      </c>
      <c r="CA853">
        <v>303.27932615077498</v>
      </c>
      <c r="CB853">
        <v>310.99135644283302</v>
      </c>
      <c r="CC853">
        <v>312.95578580664397</v>
      </c>
      <c r="CD853">
        <v>310.11518366790898</v>
      </c>
    </row>
    <row r="854" spans="1:82" x14ac:dyDescent="0.25">
      <c r="A854">
        <v>204.75300400533999</v>
      </c>
      <c r="B854">
        <v>304.07302651211899</v>
      </c>
      <c r="C854">
        <v>301.62697483216601</v>
      </c>
      <c r="D854">
        <v>312.34681757739702</v>
      </c>
      <c r="E854">
        <v>298.93264182684999</v>
      </c>
      <c r="F854">
        <v>308.11705003966</v>
      </c>
      <c r="G854">
        <v>306.59738860273802</v>
      </c>
      <c r="H854">
        <v>299.80029608942601</v>
      </c>
      <c r="I854">
        <v>303.87302724530599</v>
      </c>
      <c r="J854">
        <v>302.80782712435501</v>
      </c>
      <c r="K854">
        <v>309.74799373510899</v>
      </c>
      <c r="L854">
        <v>304.97538286947798</v>
      </c>
      <c r="M854">
        <v>297.91588490555301</v>
      </c>
      <c r="N854">
        <v>302.558024653519</v>
      </c>
      <c r="O854">
        <v>296.38989956420301</v>
      </c>
      <c r="P854">
        <v>297.426238075269</v>
      </c>
      <c r="Q854">
        <v>295.07188527942401</v>
      </c>
      <c r="R854">
        <v>297.93332070091202</v>
      </c>
      <c r="S854">
        <v>294.96517196936298</v>
      </c>
      <c r="T854">
        <v>301.33941256906297</v>
      </c>
      <c r="U854">
        <v>295.42972509881599</v>
      </c>
      <c r="V854">
        <v>301.783130372492</v>
      </c>
      <c r="W854">
        <v>300.490350082703</v>
      </c>
      <c r="X854">
        <v>296.39972683290699</v>
      </c>
      <c r="Y854">
        <v>293.66731548653001</v>
      </c>
      <c r="Z854">
        <v>299.395903594826</v>
      </c>
      <c r="AA854">
        <v>296.44146554905302</v>
      </c>
      <c r="AB854">
        <v>299.13630530599198</v>
      </c>
      <c r="AC854">
        <v>300.44258779829403</v>
      </c>
      <c r="AD854">
        <v>292.08324799122602</v>
      </c>
      <c r="AE854">
        <v>300.52402321560203</v>
      </c>
      <c r="AF854">
        <v>288.81309738136201</v>
      </c>
      <c r="AG854">
        <v>290.39995338179398</v>
      </c>
      <c r="AH854">
        <v>296.904733204938</v>
      </c>
      <c r="AI854">
        <v>296.41295885434499</v>
      </c>
      <c r="AJ854">
        <v>300.44118117202498</v>
      </c>
      <c r="AK854">
        <v>304.620178834547</v>
      </c>
      <c r="AL854">
        <v>313.311725941102</v>
      </c>
      <c r="AM854">
        <v>310.69239673516398</v>
      </c>
      <c r="AN854">
        <v>307.32503539170102</v>
      </c>
      <c r="AO854">
        <v>310.07481960350401</v>
      </c>
      <c r="AP854">
        <v>315.84510594630501</v>
      </c>
      <c r="AQ854">
        <v>317.75135923464501</v>
      </c>
      <c r="AR854">
        <v>316.515926827192</v>
      </c>
      <c r="AS854">
        <v>315.23065554063197</v>
      </c>
      <c r="AT854">
        <v>317.53571837041801</v>
      </c>
      <c r="AU854">
        <v>317.11224634803398</v>
      </c>
      <c r="AV854">
        <v>316.69126187708702</v>
      </c>
      <c r="AW854">
        <v>317.22778090829001</v>
      </c>
      <c r="AX854">
        <v>322.40490760798599</v>
      </c>
      <c r="AY854">
        <v>317.85774555364799</v>
      </c>
      <c r="AZ854">
        <v>313.71381438662701</v>
      </c>
      <c r="BA854">
        <v>315.56625649468498</v>
      </c>
      <c r="BB854">
        <v>310.93821560679402</v>
      </c>
      <c r="BC854">
        <v>315.59870125255401</v>
      </c>
      <c r="BD854">
        <v>309.20856356569601</v>
      </c>
      <c r="BE854">
        <v>306.817452502533</v>
      </c>
      <c r="BF854">
        <v>295.66078090753501</v>
      </c>
      <c r="BG854">
        <v>301.74613499130999</v>
      </c>
      <c r="BH854">
        <v>308.88940969541</v>
      </c>
      <c r="BI854">
        <v>303.22967721234198</v>
      </c>
      <c r="BJ854">
        <v>299.118031099684</v>
      </c>
      <c r="BK854">
        <v>298.434138957497</v>
      </c>
      <c r="BL854">
        <v>303.81381191524798</v>
      </c>
      <c r="BM854">
        <v>297.88819627914103</v>
      </c>
      <c r="BN854">
        <v>309.59807921670603</v>
      </c>
      <c r="BO854">
        <v>305.77940122811799</v>
      </c>
      <c r="BP854">
        <v>311.56121736207803</v>
      </c>
      <c r="BQ854">
        <v>296.743288256109</v>
      </c>
      <c r="BR854">
        <v>305.12750691377499</v>
      </c>
      <c r="BS854">
        <v>294.72087917605398</v>
      </c>
      <c r="BT854">
        <v>302.54103063661398</v>
      </c>
      <c r="BU854">
        <v>301.93985791275401</v>
      </c>
      <c r="BV854">
        <v>309.42538623733299</v>
      </c>
      <c r="BW854">
        <v>302.43968649166197</v>
      </c>
      <c r="BX854">
        <v>311.77782739775802</v>
      </c>
      <c r="BY854">
        <v>325.35414995751199</v>
      </c>
      <c r="BZ854">
        <v>313.14609630426901</v>
      </c>
      <c r="CA854">
        <v>301.85018338696898</v>
      </c>
      <c r="CB854">
        <v>311.902841471307</v>
      </c>
      <c r="CC854">
        <v>312.63462580798</v>
      </c>
      <c r="CD854">
        <v>310.531543470739</v>
      </c>
    </row>
    <row r="855" spans="1:82" x14ac:dyDescent="0.25">
      <c r="A855">
        <v>204.993324432576</v>
      </c>
      <c r="B855">
        <v>306.79776493820799</v>
      </c>
      <c r="C855">
        <v>296.71705923007499</v>
      </c>
      <c r="D855">
        <v>311.01521613909603</v>
      </c>
      <c r="E855">
        <v>301.98764181955698</v>
      </c>
      <c r="F855">
        <v>307.15090148279</v>
      </c>
      <c r="G855">
        <v>303.33322407337602</v>
      </c>
      <c r="H855">
        <v>297.030726542889</v>
      </c>
      <c r="I855">
        <v>303.70827495077401</v>
      </c>
      <c r="J855">
        <v>300.30544329227803</v>
      </c>
      <c r="K855">
        <v>307.94980813840601</v>
      </c>
      <c r="L855">
        <v>308.00376996335399</v>
      </c>
      <c r="M855">
        <v>300.79139111943698</v>
      </c>
      <c r="N855">
        <v>302.19495805910299</v>
      </c>
      <c r="O855">
        <v>296.23054941158802</v>
      </c>
      <c r="P855">
        <v>298.83875395340198</v>
      </c>
      <c r="Q855">
        <v>294.671189799839</v>
      </c>
      <c r="R855">
        <v>300.591553971488</v>
      </c>
      <c r="S855">
        <v>293.440394757018</v>
      </c>
      <c r="T855">
        <v>299.20973769544702</v>
      </c>
      <c r="U855">
        <v>294.92277881102802</v>
      </c>
      <c r="V855">
        <v>298.878592027872</v>
      </c>
      <c r="W855">
        <v>298.85658946149903</v>
      </c>
      <c r="X855">
        <v>298.44254682168099</v>
      </c>
      <c r="Y855">
        <v>288.72828552821898</v>
      </c>
      <c r="Z855">
        <v>297.50667294475301</v>
      </c>
      <c r="AA855">
        <v>294.36522367366399</v>
      </c>
      <c r="AB855">
        <v>295.57104646110099</v>
      </c>
      <c r="AC855">
        <v>298.14430408659501</v>
      </c>
      <c r="AD855">
        <v>289.08916669633601</v>
      </c>
      <c r="AE855">
        <v>301.53236450808498</v>
      </c>
      <c r="AF855">
        <v>290.55639462700202</v>
      </c>
      <c r="AG855">
        <v>290.96251178517502</v>
      </c>
      <c r="AH855">
        <v>296.59836455803401</v>
      </c>
      <c r="AI855">
        <v>294.86573092863398</v>
      </c>
      <c r="AJ855">
        <v>298.63177549986699</v>
      </c>
      <c r="AK855">
        <v>302.692392391694</v>
      </c>
      <c r="AL855">
        <v>311.98504026524199</v>
      </c>
      <c r="AM855">
        <v>315.26331217585999</v>
      </c>
      <c r="AN855">
        <v>307.27273621689898</v>
      </c>
      <c r="AO855">
        <v>313.21542240440601</v>
      </c>
      <c r="AP855">
        <v>312.243304589057</v>
      </c>
      <c r="AQ855">
        <v>316.97971491508702</v>
      </c>
      <c r="AR855">
        <v>314.107133405078</v>
      </c>
      <c r="AS855">
        <v>319.07470687095002</v>
      </c>
      <c r="AT855">
        <v>320.21865778518003</v>
      </c>
      <c r="AU855">
        <v>315.28127117642299</v>
      </c>
      <c r="AV855">
        <v>316.00726392854</v>
      </c>
      <c r="AW855">
        <v>316.57984865045302</v>
      </c>
      <c r="AX855">
        <v>320.46792794337603</v>
      </c>
      <c r="AY855">
        <v>318.41775165124898</v>
      </c>
      <c r="AZ855">
        <v>312.48065089701601</v>
      </c>
      <c r="BA855">
        <v>316.09531052505599</v>
      </c>
      <c r="BB855">
        <v>311.67992321078702</v>
      </c>
      <c r="BC855">
        <v>312.35378750830301</v>
      </c>
      <c r="BD855">
        <v>308.27573125596302</v>
      </c>
      <c r="BE855">
        <v>310.12452060875802</v>
      </c>
      <c r="BF855">
        <v>296.49957924002803</v>
      </c>
      <c r="BG855">
        <v>300.92190091688599</v>
      </c>
      <c r="BH855">
        <v>307.52998099348599</v>
      </c>
      <c r="BI855">
        <v>301.94802147802602</v>
      </c>
      <c r="BJ855">
        <v>298.65218642795998</v>
      </c>
      <c r="BK855">
        <v>299.78364778778803</v>
      </c>
      <c r="BL855">
        <v>304.85878259283902</v>
      </c>
      <c r="BM855">
        <v>298.91600427470098</v>
      </c>
      <c r="BN855">
        <v>309.33663698516</v>
      </c>
      <c r="BO855">
        <v>309.17319068963002</v>
      </c>
      <c r="BP855">
        <v>308.92453710801698</v>
      </c>
      <c r="BQ855">
        <v>295.49975261543199</v>
      </c>
      <c r="BR855">
        <v>306.36705453309798</v>
      </c>
      <c r="BS855">
        <v>298.44704540196699</v>
      </c>
      <c r="BT855">
        <v>301.512542773326</v>
      </c>
      <c r="BU855">
        <v>305.769960387911</v>
      </c>
      <c r="BV855">
        <v>308.135597576468</v>
      </c>
      <c r="BW855">
        <v>303.91013770183702</v>
      </c>
      <c r="BX855">
        <v>310.78634984779399</v>
      </c>
      <c r="BY855">
        <v>325.886575966333</v>
      </c>
      <c r="BZ855">
        <v>310.935725860459</v>
      </c>
      <c r="CA855">
        <v>300.20157517668702</v>
      </c>
      <c r="CB855">
        <v>313.67930882630702</v>
      </c>
      <c r="CC855">
        <v>309.77893015865197</v>
      </c>
      <c r="CD855">
        <v>310.03086152495501</v>
      </c>
    </row>
    <row r="856" spans="1:82" x14ac:dyDescent="0.25">
      <c r="A856">
        <v>205.23364485981301</v>
      </c>
      <c r="B856">
        <v>309.523054037691</v>
      </c>
      <c r="C856">
        <v>298.18837768029698</v>
      </c>
      <c r="D856">
        <v>306.05300282856098</v>
      </c>
      <c r="E856">
        <v>301.65582152089797</v>
      </c>
      <c r="F856">
        <v>306.25790998259703</v>
      </c>
      <c r="G856">
        <v>304.43145947693398</v>
      </c>
      <c r="H856">
        <v>296.21475063601298</v>
      </c>
      <c r="I856">
        <v>307.45499593253697</v>
      </c>
      <c r="J856">
        <v>299.16812745576101</v>
      </c>
      <c r="K856">
        <v>307.02672418319702</v>
      </c>
      <c r="L856">
        <v>305.68553354096503</v>
      </c>
      <c r="M856">
        <v>302.665762553364</v>
      </c>
      <c r="N856">
        <v>301.85650579597501</v>
      </c>
      <c r="O856">
        <v>299.58129517399698</v>
      </c>
      <c r="P856">
        <v>300.33990349688497</v>
      </c>
      <c r="Q856">
        <v>292.31001148497302</v>
      </c>
      <c r="R856">
        <v>301.35467766499198</v>
      </c>
      <c r="S856">
        <v>292.72053613820498</v>
      </c>
      <c r="T856">
        <v>297.37615199262098</v>
      </c>
      <c r="U856">
        <v>294.23780036908602</v>
      </c>
      <c r="V856">
        <v>296.14760095541402</v>
      </c>
      <c r="W856">
        <v>297.09942642476199</v>
      </c>
      <c r="X856">
        <v>300.44999859422097</v>
      </c>
      <c r="Y856">
        <v>286.45486872273102</v>
      </c>
      <c r="Z856">
        <v>297.06165853777497</v>
      </c>
      <c r="AA856">
        <v>295.29947739686003</v>
      </c>
      <c r="AB856">
        <v>295.24298051444401</v>
      </c>
      <c r="AC856">
        <v>299.73100298417</v>
      </c>
      <c r="AD856">
        <v>288.17826802722601</v>
      </c>
      <c r="AE856">
        <v>303.42703651164999</v>
      </c>
      <c r="AF856">
        <v>290.23483728176501</v>
      </c>
      <c r="AG856">
        <v>293.47685266822401</v>
      </c>
      <c r="AH856">
        <v>295.57150063024602</v>
      </c>
      <c r="AI856">
        <v>294.12504135927099</v>
      </c>
      <c r="AJ856">
        <v>301.36153742178902</v>
      </c>
      <c r="AK856">
        <v>301.15920044142598</v>
      </c>
      <c r="AL856">
        <v>313.57812613560998</v>
      </c>
      <c r="AM856">
        <v>316.03709267424603</v>
      </c>
      <c r="AN856">
        <v>306.24200031214298</v>
      </c>
      <c r="AO856">
        <v>313.19522101298298</v>
      </c>
      <c r="AP856">
        <v>310.71197066352499</v>
      </c>
      <c r="AQ856">
        <v>314.88744470165199</v>
      </c>
      <c r="AR856">
        <v>309.17281567827098</v>
      </c>
      <c r="AS856">
        <v>314.94169772099599</v>
      </c>
      <c r="AT856">
        <v>320.10765405801601</v>
      </c>
      <c r="AU856">
        <v>312.72993697173001</v>
      </c>
      <c r="AV856">
        <v>315.14368524909099</v>
      </c>
      <c r="AW856">
        <v>314.84892342217699</v>
      </c>
      <c r="AX856">
        <v>317.83696961786598</v>
      </c>
      <c r="AY856">
        <v>316.81307567282101</v>
      </c>
      <c r="AZ856">
        <v>311.88858588180699</v>
      </c>
      <c r="BA856">
        <v>315.18392127107302</v>
      </c>
      <c r="BB856">
        <v>312.55028630588498</v>
      </c>
      <c r="BC856">
        <v>311.399916184728</v>
      </c>
      <c r="BD856">
        <v>305.152164789236</v>
      </c>
      <c r="BE856">
        <v>311.85010780224297</v>
      </c>
      <c r="BF856">
        <v>294.554694124533</v>
      </c>
      <c r="BG856">
        <v>301.80244635120499</v>
      </c>
      <c r="BH856">
        <v>305.59135574572002</v>
      </c>
      <c r="BI856">
        <v>299.78060936473702</v>
      </c>
      <c r="BJ856">
        <v>298.15231911541201</v>
      </c>
      <c r="BK856">
        <v>299.544425501018</v>
      </c>
      <c r="BL856">
        <v>308.71467766242699</v>
      </c>
      <c r="BM856">
        <v>297.48950353297698</v>
      </c>
      <c r="BN856">
        <v>307.664472778451</v>
      </c>
      <c r="BO856">
        <v>312.01858319520699</v>
      </c>
      <c r="BP856">
        <v>307.80591546557002</v>
      </c>
      <c r="BQ856">
        <v>296.33481484491199</v>
      </c>
      <c r="BR856">
        <v>306.67312769403998</v>
      </c>
      <c r="BS856">
        <v>301.667868811093</v>
      </c>
      <c r="BT856">
        <v>300.64144860698701</v>
      </c>
      <c r="BU856">
        <v>307.84279345171097</v>
      </c>
      <c r="BV856">
        <v>311.53957766126399</v>
      </c>
      <c r="BW856">
        <v>305.39730286214899</v>
      </c>
      <c r="BX856">
        <v>309.40101303840902</v>
      </c>
      <c r="BY856">
        <v>324.74502922031002</v>
      </c>
      <c r="BZ856">
        <v>311.77090180211599</v>
      </c>
      <c r="CA856">
        <v>297.70432629645802</v>
      </c>
      <c r="CB856">
        <v>313.78219872432499</v>
      </c>
      <c r="CC856">
        <v>308.94686883575503</v>
      </c>
      <c r="CD856">
        <v>310.04907020557903</v>
      </c>
    </row>
    <row r="857" spans="1:82" x14ac:dyDescent="0.25">
      <c r="A857">
        <v>205.473965287049</v>
      </c>
      <c r="B857">
        <v>308.44955660767698</v>
      </c>
      <c r="C857">
        <v>299.62988194918</v>
      </c>
      <c r="D857">
        <v>306.671186433635</v>
      </c>
      <c r="E857">
        <v>302.38179244408298</v>
      </c>
      <c r="F857">
        <v>306.658621182373</v>
      </c>
      <c r="G857">
        <v>303.17408276966302</v>
      </c>
      <c r="H857">
        <v>293.868518834133</v>
      </c>
      <c r="I857">
        <v>309.35089295369301</v>
      </c>
      <c r="J857">
        <v>292.79965026011803</v>
      </c>
      <c r="K857">
        <v>305.313253368711</v>
      </c>
      <c r="L857">
        <v>308.10984157684697</v>
      </c>
      <c r="M857">
        <v>304.10591773134701</v>
      </c>
      <c r="N857">
        <v>302.69729989834502</v>
      </c>
      <c r="O857">
        <v>296.211595619989</v>
      </c>
      <c r="P857">
        <v>303.58488064602602</v>
      </c>
      <c r="Q857">
        <v>293.62183249636399</v>
      </c>
      <c r="R857">
        <v>299.90923134940198</v>
      </c>
      <c r="S857">
        <v>296.89582593255699</v>
      </c>
      <c r="T857">
        <v>299.72106784847801</v>
      </c>
      <c r="U857">
        <v>293.15276100723202</v>
      </c>
      <c r="V857">
        <v>292.91869787460797</v>
      </c>
      <c r="W857">
        <v>293.68485896485299</v>
      </c>
      <c r="X857">
        <v>298.27514423255599</v>
      </c>
      <c r="Y857">
        <v>290.71060522368498</v>
      </c>
      <c r="Z857">
        <v>297.51248457751399</v>
      </c>
      <c r="AA857">
        <v>293.65619439606598</v>
      </c>
      <c r="AB857">
        <v>297.71995682315099</v>
      </c>
      <c r="AC857">
        <v>297.83874197354697</v>
      </c>
      <c r="AD857">
        <v>289.62955184970701</v>
      </c>
      <c r="AE857">
        <v>298.30885613778997</v>
      </c>
      <c r="AF857">
        <v>294.00980681815099</v>
      </c>
      <c r="AG857">
        <v>295.49423173388402</v>
      </c>
      <c r="AH857">
        <v>292.38715140402797</v>
      </c>
      <c r="AI857">
        <v>294.53470874129698</v>
      </c>
      <c r="AJ857">
        <v>303.311282493563</v>
      </c>
      <c r="AK857">
        <v>303.06933073914701</v>
      </c>
      <c r="AL857">
        <v>316.36976560575698</v>
      </c>
      <c r="AM857">
        <v>316.34353975764401</v>
      </c>
      <c r="AN857">
        <v>303.973239734309</v>
      </c>
      <c r="AO857">
        <v>314.07868748966803</v>
      </c>
      <c r="AP857">
        <v>310.70563499803899</v>
      </c>
      <c r="AQ857">
        <v>319.54036926169903</v>
      </c>
      <c r="AR857">
        <v>309.63622050495701</v>
      </c>
      <c r="AS857">
        <v>316.47897982009499</v>
      </c>
      <c r="AT857">
        <v>320.46933749722501</v>
      </c>
      <c r="AU857">
        <v>315.208661958199</v>
      </c>
      <c r="AV857">
        <v>315.23337722328802</v>
      </c>
      <c r="AW857">
        <v>311.89190917128201</v>
      </c>
      <c r="AX857">
        <v>322.64636956663702</v>
      </c>
      <c r="AY857">
        <v>316.58911479888201</v>
      </c>
      <c r="AZ857">
        <v>311.53632795223399</v>
      </c>
      <c r="BA857">
        <v>316.76738328883999</v>
      </c>
      <c r="BB857">
        <v>307.48804654205099</v>
      </c>
      <c r="BC857">
        <v>308.506718505707</v>
      </c>
      <c r="BD857">
        <v>306.91465321425301</v>
      </c>
      <c r="BE857">
        <v>311.37597217634999</v>
      </c>
      <c r="BF857">
        <v>294.75529721005103</v>
      </c>
      <c r="BG857">
        <v>297.23294708596001</v>
      </c>
      <c r="BH857">
        <v>307.72338109627702</v>
      </c>
      <c r="BI857">
        <v>298.34218262450099</v>
      </c>
      <c r="BJ857">
        <v>299.34164627989998</v>
      </c>
      <c r="BK857">
        <v>299.07130265651199</v>
      </c>
      <c r="BL857">
        <v>310.34542847115398</v>
      </c>
      <c r="BM857">
        <v>297.87625142386401</v>
      </c>
      <c r="BN857">
        <v>307.17607296814299</v>
      </c>
      <c r="BO857">
        <v>306.482023863758</v>
      </c>
      <c r="BP857">
        <v>302.66532876141201</v>
      </c>
      <c r="BQ857">
        <v>300.03682771215898</v>
      </c>
      <c r="BR857">
        <v>305.63904978804902</v>
      </c>
      <c r="BS857">
        <v>302.09643125432501</v>
      </c>
      <c r="BT857">
        <v>303.26843857327299</v>
      </c>
      <c r="BU857">
        <v>307.479265411043</v>
      </c>
      <c r="BV857">
        <v>310.97034139463199</v>
      </c>
      <c r="BW857">
        <v>308.38108502989797</v>
      </c>
      <c r="BX857">
        <v>313.45905434489401</v>
      </c>
      <c r="BY857">
        <v>322.27666509361899</v>
      </c>
      <c r="BZ857">
        <v>310.64054788698297</v>
      </c>
      <c r="CA857">
        <v>298.29828166412398</v>
      </c>
      <c r="CB857">
        <v>310.446854378198</v>
      </c>
      <c r="CC857">
        <v>305.92257401066001</v>
      </c>
      <c r="CD857">
        <v>308.177630530523</v>
      </c>
    </row>
    <row r="858" spans="1:82" x14ac:dyDescent="0.25">
      <c r="A858">
        <v>205.71428571428501</v>
      </c>
      <c r="B858">
        <v>310.24640689388701</v>
      </c>
      <c r="C858">
        <v>299.63487547121599</v>
      </c>
      <c r="D858">
        <v>305.88599145297701</v>
      </c>
      <c r="E858">
        <v>302.85355003529298</v>
      </c>
      <c r="F858">
        <v>306.35602574074801</v>
      </c>
      <c r="G858">
        <v>304.75912063610298</v>
      </c>
      <c r="H858">
        <v>293.29603113874401</v>
      </c>
      <c r="I858">
        <v>310.66207227144997</v>
      </c>
      <c r="J858">
        <v>291.162859134293</v>
      </c>
      <c r="K858">
        <v>305.45414614719499</v>
      </c>
      <c r="L858">
        <v>309.13643284143399</v>
      </c>
      <c r="M858">
        <v>302.12327780438397</v>
      </c>
      <c r="N858">
        <v>302.919506743493</v>
      </c>
      <c r="O858">
        <v>293.45916195211697</v>
      </c>
      <c r="P858">
        <v>304.22838757586101</v>
      </c>
      <c r="Q858">
        <v>294.12997669845203</v>
      </c>
      <c r="R858">
        <v>298.99195191055497</v>
      </c>
      <c r="S858">
        <v>301.13611793386099</v>
      </c>
      <c r="T858">
        <v>302.13108379205198</v>
      </c>
      <c r="U858">
        <v>291.66806977083098</v>
      </c>
      <c r="V858">
        <v>292.97901764473499</v>
      </c>
      <c r="W858">
        <v>290.43990982331098</v>
      </c>
      <c r="X858">
        <v>295.52759803773603</v>
      </c>
      <c r="Y858">
        <v>294.77009791356397</v>
      </c>
      <c r="Z858">
        <v>297.37718350354601</v>
      </c>
      <c r="AA858">
        <v>293.400384266488</v>
      </c>
      <c r="AB858">
        <v>297.91833171992602</v>
      </c>
      <c r="AC858">
        <v>297.11127233587501</v>
      </c>
      <c r="AD858">
        <v>290.30796961163003</v>
      </c>
      <c r="AE858">
        <v>296.73676463138702</v>
      </c>
      <c r="AF858">
        <v>296.68217271287301</v>
      </c>
      <c r="AG858">
        <v>295.90647932620197</v>
      </c>
      <c r="AH858">
        <v>290.03926361205902</v>
      </c>
      <c r="AI858">
        <v>295.66393667807199</v>
      </c>
      <c r="AJ858">
        <v>306.66711722996399</v>
      </c>
      <c r="AK858">
        <v>301.008779597059</v>
      </c>
      <c r="AL858">
        <v>318.69505316474402</v>
      </c>
      <c r="AM858">
        <v>319.24839360547401</v>
      </c>
      <c r="AN858">
        <v>304.22438578174803</v>
      </c>
      <c r="AO858">
        <v>315.62850436982802</v>
      </c>
      <c r="AP858">
        <v>312.63232086622799</v>
      </c>
      <c r="AQ858">
        <v>322.36331946269598</v>
      </c>
      <c r="AR858">
        <v>309.106494778463</v>
      </c>
      <c r="AS858">
        <v>317.53228097646002</v>
      </c>
      <c r="AT858">
        <v>319.03860321432802</v>
      </c>
      <c r="AU858">
        <v>316.48336221907499</v>
      </c>
      <c r="AV858">
        <v>316.76759608727201</v>
      </c>
      <c r="AW858">
        <v>310.51987078526503</v>
      </c>
      <c r="AX858">
        <v>325.904517876726</v>
      </c>
      <c r="AY858">
        <v>316.79444597541499</v>
      </c>
      <c r="AZ858">
        <v>310.72724061416699</v>
      </c>
      <c r="BA858">
        <v>315.35711345620001</v>
      </c>
      <c r="BB858">
        <v>306.999668218088</v>
      </c>
      <c r="BC858">
        <v>308.67525087786203</v>
      </c>
      <c r="BD858">
        <v>306.28216894723698</v>
      </c>
      <c r="BE858">
        <v>307.68446971061599</v>
      </c>
      <c r="BF858">
        <v>296.47363999576498</v>
      </c>
      <c r="BG858">
        <v>293.70440690372101</v>
      </c>
      <c r="BH858">
        <v>306.61373687293798</v>
      </c>
      <c r="BI858">
        <v>299.86074814612601</v>
      </c>
      <c r="BJ858">
        <v>300.118296376481</v>
      </c>
      <c r="BK858">
        <v>302.34004074262901</v>
      </c>
      <c r="BL858">
        <v>312.70513884939299</v>
      </c>
      <c r="BM858">
        <v>300.02881927122701</v>
      </c>
      <c r="BN858">
        <v>306.22336550557498</v>
      </c>
      <c r="BO858">
        <v>301.90076767263798</v>
      </c>
      <c r="BP858">
        <v>299.176307975371</v>
      </c>
      <c r="BQ858">
        <v>301.50157193130298</v>
      </c>
      <c r="BR858">
        <v>306.411089357717</v>
      </c>
      <c r="BS858">
        <v>304.002109961663</v>
      </c>
      <c r="BT858">
        <v>304.09731157643199</v>
      </c>
      <c r="BU858">
        <v>307.73396059615499</v>
      </c>
      <c r="BV858">
        <v>312.267065819533</v>
      </c>
      <c r="BW858">
        <v>309.26211335445902</v>
      </c>
      <c r="BX858">
        <v>314.88018786734699</v>
      </c>
      <c r="BY858">
        <v>320.96229708597599</v>
      </c>
      <c r="BZ858">
        <v>310.18274383473999</v>
      </c>
      <c r="CA858">
        <v>297.18904935580099</v>
      </c>
      <c r="CB858">
        <v>308.96888723798997</v>
      </c>
      <c r="CC858">
        <v>304.94726761500402</v>
      </c>
      <c r="CD858">
        <v>307.92134712071203</v>
      </c>
    </row>
    <row r="859" spans="1:82" x14ac:dyDescent="0.25">
      <c r="A859">
        <v>205.95460614152199</v>
      </c>
      <c r="B859">
        <v>310.60754895588298</v>
      </c>
      <c r="C859">
        <v>303.49496720457398</v>
      </c>
      <c r="D859">
        <v>304.12154695216498</v>
      </c>
      <c r="E859">
        <v>306.51943268705401</v>
      </c>
      <c r="F859">
        <v>308.030928086578</v>
      </c>
      <c r="G859">
        <v>306.867115648631</v>
      </c>
      <c r="H859">
        <v>296.34119853923499</v>
      </c>
      <c r="I859">
        <v>311.72356508565002</v>
      </c>
      <c r="J859">
        <v>288.71421902266701</v>
      </c>
      <c r="K859">
        <v>305.55324194845701</v>
      </c>
      <c r="L859">
        <v>308.86883573282699</v>
      </c>
      <c r="M859">
        <v>305.52805559404499</v>
      </c>
      <c r="N859">
        <v>301.180616507514</v>
      </c>
      <c r="O859">
        <v>297.86919305049798</v>
      </c>
      <c r="P859">
        <v>304.43793552462603</v>
      </c>
      <c r="Q859">
        <v>292.86534978869798</v>
      </c>
      <c r="R859">
        <v>299.84781962832699</v>
      </c>
      <c r="S859">
        <v>299.208720983359</v>
      </c>
      <c r="T859">
        <v>301.62991136111702</v>
      </c>
      <c r="U859">
        <v>292.402606621595</v>
      </c>
      <c r="V859">
        <v>291.82745640851198</v>
      </c>
      <c r="W859">
        <v>291.56270112022202</v>
      </c>
      <c r="X859">
        <v>294.21973718881299</v>
      </c>
      <c r="Y859">
        <v>294.53044053815103</v>
      </c>
      <c r="Z859">
        <v>298.16477213454499</v>
      </c>
      <c r="AA859">
        <v>295.47674557914303</v>
      </c>
      <c r="AB859">
        <v>301.56017990778997</v>
      </c>
      <c r="AC859">
        <v>296.29855801283901</v>
      </c>
      <c r="AD859">
        <v>293.99022252550202</v>
      </c>
      <c r="AE859">
        <v>296.34260412110302</v>
      </c>
      <c r="AF859">
        <v>297.38263608057702</v>
      </c>
      <c r="AG859">
        <v>294.15284635864299</v>
      </c>
      <c r="AH859">
        <v>289.58309743631702</v>
      </c>
      <c r="AI859">
        <v>300.86690739074299</v>
      </c>
      <c r="AJ859">
        <v>311.100216918748</v>
      </c>
      <c r="AK859">
        <v>303.38573385417197</v>
      </c>
      <c r="AL859">
        <v>314.95117590367801</v>
      </c>
      <c r="AM859">
        <v>314.27775528719599</v>
      </c>
      <c r="AN859">
        <v>310.86273196667099</v>
      </c>
      <c r="AO859">
        <v>317.96570524121302</v>
      </c>
      <c r="AP859">
        <v>311.21854362465001</v>
      </c>
      <c r="AQ859">
        <v>320.627973139593</v>
      </c>
      <c r="AR859">
        <v>309.724615437556</v>
      </c>
      <c r="AS859">
        <v>316.06161079370702</v>
      </c>
      <c r="AT859">
        <v>318.14944770817999</v>
      </c>
      <c r="AU859">
        <v>316.30116582314599</v>
      </c>
      <c r="AV859">
        <v>319.59797344631801</v>
      </c>
      <c r="AW859">
        <v>310.23100581754602</v>
      </c>
      <c r="AX859">
        <v>319.67395755115501</v>
      </c>
      <c r="AY859">
        <v>312.82700369608898</v>
      </c>
      <c r="AZ859">
        <v>307.271430058742</v>
      </c>
      <c r="BA859">
        <v>320.62362243996103</v>
      </c>
      <c r="BB859">
        <v>306.96905700670197</v>
      </c>
      <c r="BC859">
        <v>309.86382037740401</v>
      </c>
      <c r="BD859">
        <v>302.21029492581101</v>
      </c>
      <c r="BE859">
        <v>305.42348693876698</v>
      </c>
      <c r="BF859">
        <v>298.11171638334298</v>
      </c>
      <c r="BG859">
        <v>294.84980098286098</v>
      </c>
      <c r="BH859">
        <v>308.51972262060002</v>
      </c>
      <c r="BI859">
        <v>301.74360768716002</v>
      </c>
      <c r="BJ859">
        <v>299.12998210561398</v>
      </c>
      <c r="BK859">
        <v>300.80368529336903</v>
      </c>
      <c r="BL859">
        <v>310.43429288050402</v>
      </c>
      <c r="BM859">
        <v>300.92840396935901</v>
      </c>
      <c r="BN859">
        <v>303.42309856662501</v>
      </c>
      <c r="BO859">
        <v>300.98326083180802</v>
      </c>
      <c r="BP859">
        <v>297.73894590181499</v>
      </c>
      <c r="BQ859">
        <v>302.69545411824998</v>
      </c>
      <c r="BR859">
        <v>304.147488365649</v>
      </c>
      <c r="BS859">
        <v>304.65297873824801</v>
      </c>
      <c r="BT859">
        <v>303.72137183948399</v>
      </c>
      <c r="BU859">
        <v>309.08570309101799</v>
      </c>
      <c r="BV859">
        <v>308.67495964021498</v>
      </c>
      <c r="BW859">
        <v>307.250067421609</v>
      </c>
      <c r="BX859">
        <v>315.957682349305</v>
      </c>
      <c r="BY859">
        <v>321.62050221650497</v>
      </c>
      <c r="BZ859">
        <v>311.03146934100499</v>
      </c>
      <c r="CA859">
        <v>297.47126802629299</v>
      </c>
      <c r="CB859">
        <v>310.15602844270597</v>
      </c>
      <c r="CC859">
        <v>304.416054567782</v>
      </c>
      <c r="CD859">
        <v>308.16873799232098</v>
      </c>
    </row>
    <row r="860" spans="1:82" x14ac:dyDescent="0.25">
      <c r="A860">
        <v>206.19492656875801</v>
      </c>
      <c r="B860">
        <v>311.21694606965201</v>
      </c>
      <c r="C860">
        <v>306.43674539967998</v>
      </c>
      <c r="D860">
        <v>303.94830914568001</v>
      </c>
      <c r="E860">
        <v>308.40108427299998</v>
      </c>
      <c r="F860">
        <v>307.39651786978101</v>
      </c>
      <c r="G860">
        <v>308.18311737581502</v>
      </c>
      <c r="H860">
        <v>298.45752485664099</v>
      </c>
      <c r="I860">
        <v>312.38733307711601</v>
      </c>
      <c r="J860">
        <v>287.21068986120798</v>
      </c>
      <c r="K860">
        <v>305.52820662595502</v>
      </c>
      <c r="L860">
        <v>308.95152772601199</v>
      </c>
      <c r="M860">
        <v>308.295959156474</v>
      </c>
      <c r="N860">
        <v>300.40371350914899</v>
      </c>
      <c r="O860">
        <v>300.55240111042201</v>
      </c>
      <c r="P860">
        <v>304.01543462043401</v>
      </c>
      <c r="Q860">
        <v>291.14065899564099</v>
      </c>
      <c r="R860">
        <v>301.80859883039602</v>
      </c>
      <c r="S860">
        <v>297.760890452377</v>
      </c>
      <c r="T860">
        <v>301.86681817189299</v>
      </c>
      <c r="U860">
        <v>292.73198710151797</v>
      </c>
      <c r="V860">
        <v>289.754218526187</v>
      </c>
      <c r="W860">
        <v>292.42408198678902</v>
      </c>
      <c r="X860">
        <v>294.04395284513799</v>
      </c>
      <c r="Y860">
        <v>295.28351180554199</v>
      </c>
      <c r="Z860">
        <v>298.990248697109</v>
      </c>
      <c r="AA860">
        <v>296.46776156071002</v>
      </c>
      <c r="AB860">
        <v>302.89131827261701</v>
      </c>
      <c r="AC860">
        <v>294.34495427808798</v>
      </c>
      <c r="AD860">
        <v>297.95356909175598</v>
      </c>
      <c r="AE860">
        <v>297.09724486028398</v>
      </c>
      <c r="AF860">
        <v>297.81776368131199</v>
      </c>
      <c r="AG860">
        <v>293.05189219536101</v>
      </c>
      <c r="AH860">
        <v>290.18300935513298</v>
      </c>
      <c r="AI860">
        <v>304.35976688154398</v>
      </c>
      <c r="AJ860">
        <v>315.13664132333201</v>
      </c>
      <c r="AK860">
        <v>305.54187585137697</v>
      </c>
      <c r="AL860">
        <v>313.46798619934299</v>
      </c>
      <c r="AM860">
        <v>309.33166851879997</v>
      </c>
      <c r="AN860">
        <v>315.01144297852397</v>
      </c>
      <c r="AO860">
        <v>319.006785286661</v>
      </c>
      <c r="AP860">
        <v>310.021893756932</v>
      </c>
      <c r="AQ860">
        <v>319.04543074089798</v>
      </c>
      <c r="AR860">
        <v>309.79587039325702</v>
      </c>
      <c r="AS860">
        <v>316.724927462658</v>
      </c>
      <c r="AT860">
        <v>317.65392473816303</v>
      </c>
      <c r="AU860">
        <v>316.127245699789</v>
      </c>
      <c r="AV860">
        <v>322.28335731068398</v>
      </c>
      <c r="AW860">
        <v>308.58625206554399</v>
      </c>
      <c r="AX860">
        <v>316.15152880225099</v>
      </c>
      <c r="AY860">
        <v>309.18557872653201</v>
      </c>
      <c r="AZ860">
        <v>303.59873400581699</v>
      </c>
      <c r="BA860">
        <v>324.21622788370399</v>
      </c>
      <c r="BB860">
        <v>308.16732776579198</v>
      </c>
      <c r="BC860">
        <v>311.19300642307002</v>
      </c>
      <c r="BD860">
        <v>300.94157290312899</v>
      </c>
      <c r="BE860">
        <v>303.69844119547503</v>
      </c>
      <c r="BF860">
        <v>298.55872946960602</v>
      </c>
      <c r="BG860">
        <v>295.93526387529897</v>
      </c>
      <c r="BH860">
        <v>309.35211484371501</v>
      </c>
      <c r="BI860">
        <v>303.12225907738099</v>
      </c>
      <c r="BJ860">
        <v>297.30298059645799</v>
      </c>
      <c r="BK860">
        <v>301.59344432644701</v>
      </c>
      <c r="BL860">
        <v>308.91892553078401</v>
      </c>
      <c r="BM860">
        <v>301.65393859993702</v>
      </c>
      <c r="BN860">
        <v>301.680113584943</v>
      </c>
      <c r="BO860">
        <v>300.73201290997002</v>
      </c>
      <c r="BP860">
        <v>298.367605908538</v>
      </c>
      <c r="BQ860">
        <v>303.78466747313303</v>
      </c>
      <c r="BR860">
        <v>303.03488567181199</v>
      </c>
      <c r="BS860">
        <v>305.44615297350799</v>
      </c>
      <c r="BT860">
        <v>305.58756275596897</v>
      </c>
      <c r="BU860">
        <v>308.477287924574</v>
      </c>
      <c r="BV860">
        <v>307.23596273104403</v>
      </c>
      <c r="BW860">
        <v>305.48114206512298</v>
      </c>
      <c r="BX860">
        <v>316.68929668498799</v>
      </c>
      <c r="BY860">
        <v>320.97258437824598</v>
      </c>
      <c r="BZ860">
        <v>311.116053572439</v>
      </c>
      <c r="CA860">
        <v>297.90723985446101</v>
      </c>
      <c r="CB860">
        <v>309.61766354468898</v>
      </c>
      <c r="CC860">
        <v>303.84427079822899</v>
      </c>
      <c r="CD860">
        <v>309.04034279596698</v>
      </c>
    </row>
    <row r="861" spans="1:82" x14ac:dyDescent="0.25">
      <c r="A861">
        <v>206.43524699599399</v>
      </c>
      <c r="B861">
        <v>310.366046780727</v>
      </c>
      <c r="C861">
        <v>308.55871432044501</v>
      </c>
      <c r="D861">
        <v>307.25717040444198</v>
      </c>
      <c r="E861">
        <v>309.95064380085898</v>
      </c>
      <c r="F861">
        <v>305.660815383412</v>
      </c>
      <c r="G861">
        <v>309.94616082448601</v>
      </c>
      <c r="H861">
        <v>301.092809455235</v>
      </c>
      <c r="I861">
        <v>311.619134271034</v>
      </c>
      <c r="J861">
        <v>288.12306875931898</v>
      </c>
      <c r="K861">
        <v>305.873559263635</v>
      </c>
      <c r="L861">
        <v>305.05911728319501</v>
      </c>
      <c r="M861">
        <v>308.46899975102298</v>
      </c>
      <c r="N861">
        <v>303.17464797225801</v>
      </c>
      <c r="O861">
        <v>298.78980389906201</v>
      </c>
      <c r="P861">
        <v>305.77182638955998</v>
      </c>
      <c r="Q861">
        <v>294.586856791564</v>
      </c>
      <c r="R861">
        <v>298.655921001119</v>
      </c>
      <c r="S861">
        <v>302.33471894927499</v>
      </c>
      <c r="T861">
        <v>302.224164338246</v>
      </c>
      <c r="U861">
        <v>293.85744502852299</v>
      </c>
      <c r="V861">
        <v>291.8429395988</v>
      </c>
      <c r="W861">
        <v>291.49462544663299</v>
      </c>
      <c r="X861">
        <v>291.72595530413599</v>
      </c>
      <c r="Y861">
        <v>298.447333566716</v>
      </c>
      <c r="Z861">
        <v>296.71373706872299</v>
      </c>
      <c r="AA861">
        <v>295.40570227881602</v>
      </c>
      <c r="AB861">
        <v>303.22674895881698</v>
      </c>
      <c r="AC861">
        <v>292.75440989361499</v>
      </c>
      <c r="AD861">
        <v>301.07823455180602</v>
      </c>
      <c r="AE861">
        <v>299.95104987256002</v>
      </c>
      <c r="AF861">
        <v>296.076513835703</v>
      </c>
      <c r="AG861">
        <v>290.20193067551901</v>
      </c>
      <c r="AH861">
        <v>291.850475741286</v>
      </c>
      <c r="AI861">
        <v>307.89672295469501</v>
      </c>
      <c r="AJ861">
        <v>317.099963880107</v>
      </c>
      <c r="AK861">
        <v>306.04067324670098</v>
      </c>
      <c r="AL861">
        <v>311.75455562601798</v>
      </c>
      <c r="AM861">
        <v>306.60552999155402</v>
      </c>
      <c r="AN861">
        <v>312.93693956374898</v>
      </c>
      <c r="AO861">
        <v>318.39520874040898</v>
      </c>
      <c r="AP861">
        <v>311.76295107316702</v>
      </c>
      <c r="AQ861">
        <v>317.82128215424899</v>
      </c>
      <c r="AR861">
        <v>307.63240371468299</v>
      </c>
      <c r="AS861">
        <v>316.89917287234601</v>
      </c>
      <c r="AT861">
        <v>317.60499230664601</v>
      </c>
      <c r="AU861">
        <v>317.93809290106799</v>
      </c>
      <c r="AV861">
        <v>324.186599820673</v>
      </c>
      <c r="AW861">
        <v>310.21616258311701</v>
      </c>
      <c r="AX861">
        <v>316.907579545678</v>
      </c>
      <c r="AY861">
        <v>308.042865327161</v>
      </c>
      <c r="AZ861">
        <v>305.60080813751699</v>
      </c>
      <c r="BA861">
        <v>321.95119821900101</v>
      </c>
      <c r="BB861">
        <v>309.47916904663799</v>
      </c>
      <c r="BC861">
        <v>311.14916981380702</v>
      </c>
      <c r="BD861">
        <v>298.953573359693</v>
      </c>
      <c r="BE861">
        <v>301.09872905683301</v>
      </c>
      <c r="BF861">
        <v>296.12230623341799</v>
      </c>
      <c r="BG861">
        <v>297.38531874616302</v>
      </c>
      <c r="BH861">
        <v>308.16239785024999</v>
      </c>
      <c r="BI861">
        <v>306.26643431538702</v>
      </c>
      <c r="BJ861">
        <v>295.58263227335902</v>
      </c>
      <c r="BK861">
        <v>302.64556739399598</v>
      </c>
      <c r="BL861">
        <v>307.04234177365998</v>
      </c>
      <c r="BM861">
        <v>304.08761402235001</v>
      </c>
      <c r="BN861">
        <v>303.39856374985402</v>
      </c>
      <c r="BO861">
        <v>296.63787604595097</v>
      </c>
      <c r="BP861">
        <v>300.396204723636</v>
      </c>
      <c r="BQ861">
        <v>304.49475997469699</v>
      </c>
      <c r="BR861">
        <v>306.89388278371501</v>
      </c>
      <c r="BS861">
        <v>302.642848317073</v>
      </c>
      <c r="BT861">
        <v>308.42559695099101</v>
      </c>
      <c r="BU861">
        <v>307.77744710480903</v>
      </c>
      <c r="BV861">
        <v>305.46423015312399</v>
      </c>
      <c r="BW861">
        <v>303.26208730982103</v>
      </c>
      <c r="BX861">
        <v>318.54121643384502</v>
      </c>
      <c r="BY861">
        <v>319.79088330964697</v>
      </c>
      <c r="BZ861">
        <v>311.55746036145803</v>
      </c>
      <c r="CA861">
        <v>300.008727930193</v>
      </c>
      <c r="CB861">
        <v>306.31717040631497</v>
      </c>
      <c r="CC861">
        <v>304.54447745375199</v>
      </c>
      <c r="CD861">
        <v>310.06867715147899</v>
      </c>
    </row>
    <row r="862" spans="1:82" x14ac:dyDescent="0.25">
      <c r="A862">
        <v>206.67556742323001</v>
      </c>
      <c r="B862">
        <v>309.79604853539701</v>
      </c>
      <c r="C862">
        <v>310.253458181724</v>
      </c>
      <c r="D862">
        <v>310.549894270175</v>
      </c>
      <c r="E862">
        <v>311.33403903373397</v>
      </c>
      <c r="F862">
        <v>303.84281281808802</v>
      </c>
      <c r="G862">
        <v>311.29059002539901</v>
      </c>
      <c r="H862">
        <v>303.62576164891601</v>
      </c>
      <c r="I862">
        <v>310.93969873936902</v>
      </c>
      <c r="J862">
        <v>288.73097750473403</v>
      </c>
      <c r="K862">
        <v>306.39942528983102</v>
      </c>
      <c r="L862">
        <v>301.61609768114897</v>
      </c>
      <c r="M862">
        <v>308.33556742000002</v>
      </c>
      <c r="N862">
        <v>305.87814995983803</v>
      </c>
      <c r="O862">
        <v>297.48998468379801</v>
      </c>
      <c r="P862">
        <v>307.30361748602797</v>
      </c>
      <c r="Q862">
        <v>298.16554644088899</v>
      </c>
      <c r="R862">
        <v>295.66692689202199</v>
      </c>
      <c r="S862">
        <v>306.85819605050102</v>
      </c>
      <c r="T862">
        <v>302.85791249224201</v>
      </c>
      <c r="U862">
        <v>295.03224348032501</v>
      </c>
      <c r="V862">
        <v>293.910695383411</v>
      </c>
      <c r="W862">
        <v>290.565548808031</v>
      </c>
      <c r="X862">
        <v>289.618445721635</v>
      </c>
      <c r="Y862">
        <v>301.28194485647401</v>
      </c>
      <c r="Z862">
        <v>294.79394019675101</v>
      </c>
      <c r="AA862">
        <v>294.13150835110901</v>
      </c>
      <c r="AB862">
        <v>303.720301057482</v>
      </c>
      <c r="AC862">
        <v>291.12232221526301</v>
      </c>
      <c r="AD862">
        <v>303.98333958940799</v>
      </c>
      <c r="AE862">
        <v>302.53639005733601</v>
      </c>
      <c r="AF862">
        <v>294.52782090627397</v>
      </c>
      <c r="AG862">
        <v>287.35273171666199</v>
      </c>
      <c r="AH862">
        <v>293.44499856540699</v>
      </c>
      <c r="AI862">
        <v>311.29138545105297</v>
      </c>
      <c r="AJ862">
        <v>318.69714934351902</v>
      </c>
      <c r="AK862">
        <v>306.45360671968001</v>
      </c>
      <c r="AL862">
        <v>309.82694546863797</v>
      </c>
      <c r="AM862">
        <v>304.32387667216602</v>
      </c>
      <c r="AN862">
        <v>311.212028525829</v>
      </c>
      <c r="AO862">
        <v>317.861656806957</v>
      </c>
      <c r="AP862">
        <v>313.49189768231099</v>
      </c>
      <c r="AQ862">
        <v>316.48814863829199</v>
      </c>
      <c r="AR862">
        <v>305.78406555874199</v>
      </c>
      <c r="AS862">
        <v>317.34663520904098</v>
      </c>
      <c r="AT862">
        <v>317.53100817286099</v>
      </c>
      <c r="AU862">
        <v>319.38219426499398</v>
      </c>
      <c r="AV862">
        <v>326.00808754329603</v>
      </c>
      <c r="AW862">
        <v>311.83662823501402</v>
      </c>
      <c r="AX862">
        <v>317.89815733957698</v>
      </c>
      <c r="AY862">
        <v>307.03918445611401</v>
      </c>
      <c r="AZ862">
        <v>307.69815719772703</v>
      </c>
      <c r="BA862">
        <v>320.08979342536702</v>
      </c>
      <c r="BB862">
        <v>310.95293781581597</v>
      </c>
      <c r="BC862">
        <v>310.989807673938</v>
      </c>
      <c r="BD862">
        <v>297.12872686486901</v>
      </c>
      <c r="BE862">
        <v>298.77092192228002</v>
      </c>
      <c r="BF862">
        <v>294.18404494770499</v>
      </c>
      <c r="BG862">
        <v>298.70166609123299</v>
      </c>
      <c r="BH862">
        <v>307.10747008075901</v>
      </c>
      <c r="BI862">
        <v>309.29971679639903</v>
      </c>
      <c r="BJ862">
        <v>293.913769043179</v>
      </c>
      <c r="BK862">
        <v>303.72387239334302</v>
      </c>
      <c r="BL862">
        <v>304.97462158681702</v>
      </c>
      <c r="BM862">
        <v>306.21601429267702</v>
      </c>
      <c r="BN862">
        <v>304.88416901145001</v>
      </c>
      <c r="BO862">
        <v>292.67094804501698</v>
      </c>
      <c r="BP862">
        <v>302.49027527670597</v>
      </c>
      <c r="BQ862">
        <v>304.62754555661002</v>
      </c>
      <c r="BR862">
        <v>310.51784812152601</v>
      </c>
      <c r="BS862">
        <v>299.89285489697301</v>
      </c>
      <c r="BT862">
        <v>311.29562464421599</v>
      </c>
      <c r="BU862">
        <v>307.00424387924699</v>
      </c>
      <c r="BV862">
        <v>303.46588004498602</v>
      </c>
      <c r="BW862">
        <v>301.04922461867602</v>
      </c>
      <c r="BX862">
        <v>320.33759106811198</v>
      </c>
      <c r="BY862">
        <v>318.56753199673801</v>
      </c>
      <c r="BZ862">
        <v>311.87053624508502</v>
      </c>
      <c r="CA862">
        <v>302.18819806855299</v>
      </c>
      <c r="CB862">
        <v>303.64458378833802</v>
      </c>
      <c r="CC862">
        <v>305.30538867659402</v>
      </c>
      <c r="CD862">
        <v>310.62257612755002</v>
      </c>
    </row>
    <row r="863" spans="1:82" x14ac:dyDescent="0.25">
      <c r="A863">
        <v>206.91588785046699</v>
      </c>
      <c r="B863">
        <v>308.58957748211799</v>
      </c>
      <c r="C863">
        <v>310.12927436805103</v>
      </c>
      <c r="D863">
        <v>312.54000567215098</v>
      </c>
      <c r="E863">
        <v>312.081984202775</v>
      </c>
      <c r="F863">
        <v>301.68150059615999</v>
      </c>
      <c r="G863">
        <v>309.13097679704998</v>
      </c>
      <c r="H863">
        <v>305.14362085944902</v>
      </c>
      <c r="I863">
        <v>306.92521802884102</v>
      </c>
      <c r="J863">
        <v>289.56537145426103</v>
      </c>
      <c r="K863">
        <v>307.46804577306102</v>
      </c>
      <c r="L863">
        <v>297.66410994776902</v>
      </c>
      <c r="M863">
        <v>304.49777672032297</v>
      </c>
      <c r="N863">
        <v>308.48941067008201</v>
      </c>
      <c r="O863">
        <v>300.96207124221797</v>
      </c>
      <c r="P863">
        <v>306.32333150756898</v>
      </c>
      <c r="Q863">
        <v>301.452335430804</v>
      </c>
      <c r="R863">
        <v>296.15344735738</v>
      </c>
      <c r="S863">
        <v>303.28019978116799</v>
      </c>
      <c r="T863">
        <v>299.91352204276001</v>
      </c>
      <c r="U863">
        <v>297.52168071611499</v>
      </c>
      <c r="V863">
        <v>293.54890425079498</v>
      </c>
      <c r="W863">
        <v>292.80709280492101</v>
      </c>
      <c r="X863">
        <v>289.48671002656602</v>
      </c>
      <c r="Y863">
        <v>297.48624305757301</v>
      </c>
      <c r="Z863">
        <v>295.82901833032201</v>
      </c>
      <c r="AA863">
        <v>292.80129202987501</v>
      </c>
      <c r="AB863">
        <v>300.842834606064</v>
      </c>
      <c r="AC863">
        <v>291.70371829734898</v>
      </c>
      <c r="AD863">
        <v>304.66660358201898</v>
      </c>
      <c r="AE863">
        <v>301.71843544631901</v>
      </c>
      <c r="AF863">
        <v>294.00299080916102</v>
      </c>
      <c r="AG863">
        <v>285.34438750256197</v>
      </c>
      <c r="AH863">
        <v>294.77339381752302</v>
      </c>
      <c r="AI863">
        <v>310.88897303236701</v>
      </c>
      <c r="AJ863">
        <v>316.65338677142501</v>
      </c>
      <c r="AK863">
        <v>306.92758088600499</v>
      </c>
      <c r="AL863">
        <v>307.09439088796398</v>
      </c>
      <c r="AM863">
        <v>303.80418647229101</v>
      </c>
      <c r="AN863">
        <v>311.48275721192499</v>
      </c>
      <c r="AO863">
        <v>313.29965790336001</v>
      </c>
      <c r="AP863">
        <v>314.14641795072799</v>
      </c>
      <c r="AQ863">
        <v>313.14296952722702</v>
      </c>
      <c r="AR863">
        <v>306.19376947462803</v>
      </c>
      <c r="AS863">
        <v>320.58573134858699</v>
      </c>
      <c r="AT863">
        <v>315.98823999806001</v>
      </c>
      <c r="AU863">
        <v>321.42741875645402</v>
      </c>
      <c r="AV863">
        <v>325.54418589949501</v>
      </c>
      <c r="AW863">
        <v>315.751665288872</v>
      </c>
      <c r="AX863">
        <v>314.74807151609201</v>
      </c>
      <c r="AY863">
        <v>309.19526626235802</v>
      </c>
      <c r="AZ863">
        <v>305.965546840201</v>
      </c>
      <c r="BA863">
        <v>319.70647366808203</v>
      </c>
      <c r="BB863">
        <v>314.25303876192203</v>
      </c>
      <c r="BC863">
        <v>309.09491969819999</v>
      </c>
      <c r="BD863">
        <v>293.91947195097202</v>
      </c>
      <c r="BE863">
        <v>299.28456564631102</v>
      </c>
      <c r="BF863">
        <v>294.18257849262102</v>
      </c>
      <c r="BG863">
        <v>297.472050913055</v>
      </c>
      <c r="BH863">
        <v>303.80106932061699</v>
      </c>
      <c r="BI863">
        <v>308.598247527392</v>
      </c>
      <c r="BJ863">
        <v>294.03295203679698</v>
      </c>
      <c r="BK863">
        <v>302.10480790437799</v>
      </c>
      <c r="BL863">
        <v>303.718129049754</v>
      </c>
      <c r="BM863">
        <v>302.88502874114602</v>
      </c>
      <c r="BN863">
        <v>303.000211207897</v>
      </c>
      <c r="BO863">
        <v>292.62714157976802</v>
      </c>
      <c r="BP863">
        <v>305.29728670458599</v>
      </c>
      <c r="BQ863">
        <v>305.19646631747003</v>
      </c>
      <c r="BR863">
        <v>308.960724129249</v>
      </c>
      <c r="BS863">
        <v>299.87603785903701</v>
      </c>
      <c r="BT863">
        <v>311.14769257630599</v>
      </c>
      <c r="BU863">
        <v>305.37848201537798</v>
      </c>
      <c r="BV863">
        <v>304.16420040703798</v>
      </c>
      <c r="BW863">
        <v>299.87372200717698</v>
      </c>
      <c r="BX863">
        <v>318.529532328713</v>
      </c>
      <c r="BY863">
        <v>317.34335635984797</v>
      </c>
      <c r="BZ863">
        <v>311.92451122860899</v>
      </c>
      <c r="CA863">
        <v>303.11016468251199</v>
      </c>
      <c r="CB863">
        <v>304.77224276277798</v>
      </c>
      <c r="CC863">
        <v>306.81848157541498</v>
      </c>
      <c r="CD863">
        <v>308.68841804270801</v>
      </c>
    </row>
    <row r="864" spans="1:82" x14ac:dyDescent="0.25">
      <c r="A864">
        <v>207.156208277703</v>
      </c>
      <c r="B864">
        <v>308.39966819269802</v>
      </c>
      <c r="C864">
        <v>309.69776081391097</v>
      </c>
      <c r="D864">
        <v>314.176563399239</v>
      </c>
      <c r="E864">
        <v>313.59291005378702</v>
      </c>
      <c r="F864">
        <v>299.92302083270903</v>
      </c>
      <c r="G864">
        <v>308.07018573753197</v>
      </c>
      <c r="H864">
        <v>307.15449879489398</v>
      </c>
      <c r="I864">
        <v>302.78949936128998</v>
      </c>
      <c r="J864">
        <v>291.07716428918002</v>
      </c>
      <c r="K864">
        <v>308.36083459860401</v>
      </c>
      <c r="L864">
        <v>294.01816230239598</v>
      </c>
      <c r="M864">
        <v>300.09892410241002</v>
      </c>
      <c r="N864">
        <v>311.12559538185002</v>
      </c>
      <c r="O864">
        <v>304.48088418736597</v>
      </c>
      <c r="P864">
        <v>305.277749865033</v>
      </c>
      <c r="Q864">
        <v>305.27020356562298</v>
      </c>
      <c r="R864">
        <v>296.60078191571699</v>
      </c>
      <c r="S864">
        <v>300.87355687258201</v>
      </c>
      <c r="T864">
        <v>297.65669380839</v>
      </c>
      <c r="U864">
        <v>299.09050514367402</v>
      </c>
      <c r="V864">
        <v>294.19780423038202</v>
      </c>
      <c r="W864">
        <v>294.67710045303301</v>
      </c>
      <c r="X864">
        <v>289.290962521072</v>
      </c>
      <c r="Y864">
        <v>292.76432528381798</v>
      </c>
      <c r="Z864">
        <v>297.520494189999</v>
      </c>
      <c r="AA864">
        <v>291.48455413594598</v>
      </c>
      <c r="AB864">
        <v>298.41264178243199</v>
      </c>
      <c r="AC864">
        <v>292.68312933969702</v>
      </c>
      <c r="AD864">
        <v>304.53061164472001</v>
      </c>
      <c r="AE864">
        <v>301.33687428245997</v>
      </c>
      <c r="AF864">
        <v>293.26410900809901</v>
      </c>
      <c r="AG864">
        <v>283.78603256325999</v>
      </c>
      <c r="AH864">
        <v>296.28414675755602</v>
      </c>
      <c r="AI864">
        <v>310.77922978273602</v>
      </c>
      <c r="AJ864">
        <v>315.06181499682299</v>
      </c>
      <c r="AK864">
        <v>306.68095139576099</v>
      </c>
      <c r="AL864">
        <v>303.719949735787</v>
      </c>
      <c r="AM864">
        <v>303.320466618468</v>
      </c>
      <c r="AN864">
        <v>312.154976166035</v>
      </c>
      <c r="AO864">
        <v>308.15298563553802</v>
      </c>
      <c r="AP864">
        <v>314.10430116316297</v>
      </c>
      <c r="AQ864">
        <v>309.61644503423901</v>
      </c>
      <c r="AR864">
        <v>306.70482077747897</v>
      </c>
      <c r="AS864">
        <v>323.68758308885901</v>
      </c>
      <c r="AT864">
        <v>313.86155250904699</v>
      </c>
      <c r="AU864">
        <v>323.58522045441799</v>
      </c>
      <c r="AV864">
        <v>324.72705759046403</v>
      </c>
      <c r="AW864">
        <v>320.31655919973002</v>
      </c>
      <c r="AX864">
        <v>311.35895974070797</v>
      </c>
      <c r="AY864">
        <v>311.932392410945</v>
      </c>
      <c r="AZ864">
        <v>303.66664472637501</v>
      </c>
      <c r="BA864">
        <v>318.43191550678398</v>
      </c>
      <c r="BB864">
        <v>318.55650219188402</v>
      </c>
      <c r="BC864">
        <v>307.37955519644498</v>
      </c>
      <c r="BD864">
        <v>290.05441101402602</v>
      </c>
      <c r="BE864">
        <v>299.018723108149</v>
      </c>
      <c r="BF864">
        <v>294.79184514659602</v>
      </c>
      <c r="BG864">
        <v>296.242608969358</v>
      </c>
      <c r="BH864">
        <v>299.11933597702603</v>
      </c>
      <c r="BI864">
        <v>308.816986620801</v>
      </c>
      <c r="BJ864">
        <v>293.53491014014799</v>
      </c>
      <c r="BK864">
        <v>300.73092172515499</v>
      </c>
      <c r="BL864">
        <v>302.988257149547</v>
      </c>
      <c r="BM864">
        <v>299.349640756339</v>
      </c>
      <c r="BN864">
        <v>300.76218884281099</v>
      </c>
      <c r="BO864">
        <v>292.42372940864698</v>
      </c>
      <c r="BP864">
        <v>307.94159507946802</v>
      </c>
      <c r="BQ864">
        <v>305.42248588594902</v>
      </c>
      <c r="BR864">
        <v>306.96821552072299</v>
      </c>
      <c r="BS864">
        <v>299.76776153629999</v>
      </c>
      <c r="BT864">
        <v>310.802071866343</v>
      </c>
      <c r="BU864">
        <v>304.58087757310398</v>
      </c>
      <c r="BV864">
        <v>304.99389125169199</v>
      </c>
      <c r="BW864">
        <v>297.69496277601201</v>
      </c>
      <c r="BX864">
        <v>316.34181649196802</v>
      </c>
      <c r="BY864">
        <v>314.97221119030002</v>
      </c>
      <c r="BZ864">
        <v>311.86268015297998</v>
      </c>
      <c r="CA864">
        <v>304.48005900363802</v>
      </c>
      <c r="CB864">
        <v>305.63105577262598</v>
      </c>
      <c r="CC864">
        <v>308.56135317000098</v>
      </c>
      <c r="CD864">
        <v>307.033304404239</v>
      </c>
    </row>
    <row r="865" spans="1:82" x14ac:dyDescent="0.25">
      <c r="A865">
        <v>207.39652870493899</v>
      </c>
      <c r="B865">
        <v>306.14890704870999</v>
      </c>
      <c r="C865">
        <v>305.97724958158</v>
      </c>
      <c r="D865">
        <v>312.65669450808201</v>
      </c>
      <c r="E865">
        <v>313.247358326013</v>
      </c>
      <c r="F865">
        <v>300.23524581299199</v>
      </c>
      <c r="G865">
        <v>304.23940563505698</v>
      </c>
      <c r="H865">
        <v>305.37811011240001</v>
      </c>
      <c r="I865">
        <v>301.59742537514097</v>
      </c>
      <c r="J865">
        <v>291.64548953335202</v>
      </c>
      <c r="K865">
        <v>307.312525003752</v>
      </c>
      <c r="L865">
        <v>292.31503181020003</v>
      </c>
      <c r="M865">
        <v>296.447768858031</v>
      </c>
      <c r="N865">
        <v>312.69249039426302</v>
      </c>
      <c r="O865">
        <v>300.58187059329202</v>
      </c>
      <c r="P865">
        <v>304.52398831326002</v>
      </c>
      <c r="Q865">
        <v>306.96915779227402</v>
      </c>
      <c r="R865">
        <v>297.10261402204702</v>
      </c>
      <c r="S865">
        <v>301.708840321661</v>
      </c>
      <c r="T865">
        <v>296.39212366545001</v>
      </c>
      <c r="U865">
        <v>297.19555919230601</v>
      </c>
      <c r="V865">
        <v>295.82110278187702</v>
      </c>
      <c r="W865">
        <v>295.31262400340199</v>
      </c>
      <c r="X865">
        <v>289.670973827632</v>
      </c>
      <c r="Y865">
        <v>291.17085598021401</v>
      </c>
      <c r="Z865">
        <v>296.72770408036303</v>
      </c>
      <c r="AA865">
        <v>289.17106079743297</v>
      </c>
      <c r="AB865">
        <v>296.85578978266</v>
      </c>
      <c r="AC865">
        <v>296.16342390474802</v>
      </c>
      <c r="AD865">
        <v>303.27475328984599</v>
      </c>
      <c r="AE865">
        <v>300.981604183157</v>
      </c>
      <c r="AF865">
        <v>291.22324552914102</v>
      </c>
      <c r="AG865">
        <v>281.45902226990898</v>
      </c>
      <c r="AH865">
        <v>296.91809572767801</v>
      </c>
      <c r="AI865">
        <v>309.07571023263301</v>
      </c>
      <c r="AJ865">
        <v>314.52833938298198</v>
      </c>
      <c r="AK865">
        <v>305.890941947165</v>
      </c>
      <c r="AL865">
        <v>301.99677407497398</v>
      </c>
      <c r="AM865">
        <v>307.34783383546397</v>
      </c>
      <c r="AN865">
        <v>311.54024135251302</v>
      </c>
      <c r="AO865">
        <v>310.90884400523402</v>
      </c>
      <c r="AP865">
        <v>311.91290083532999</v>
      </c>
      <c r="AQ865">
        <v>308.55917282418801</v>
      </c>
      <c r="AR865">
        <v>306.73448127266698</v>
      </c>
      <c r="AS865">
        <v>320.41809266603798</v>
      </c>
      <c r="AT865">
        <v>313.53599766865699</v>
      </c>
      <c r="AU865">
        <v>319.03735673914099</v>
      </c>
      <c r="AV865">
        <v>321.93992344923601</v>
      </c>
      <c r="AW865">
        <v>320.62448229414798</v>
      </c>
      <c r="AX865">
        <v>311.81795338266801</v>
      </c>
      <c r="AY865">
        <v>313.63621609789402</v>
      </c>
      <c r="AZ865">
        <v>308.30921612090702</v>
      </c>
      <c r="BA865">
        <v>315.27805839007101</v>
      </c>
      <c r="BB865">
        <v>315.44813438431999</v>
      </c>
      <c r="BC865">
        <v>306.42768995347302</v>
      </c>
      <c r="BD865">
        <v>292.31340673903202</v>
      </c>
      <c r="BE865">
        <v>301.281324849322</v>
      </c>
      <c r="BF865">
        <v>294.13723766865797</v>
      </c>
      <c r="BG865">
        <v>295.28710486383301</v>
      </c>
      <c r="BH865">
        <v>298.23948367109199</v>
      </c>
      <c r="BI865">
        <v>307.48408311277899</v>
      </c>
      <c r="BJ865">
        <v>298.01627497362603</v>
      </c>
      <c r="BK865">
        <v>300.651292972698</v>
      </c>
      <c r="BL865">
        <v>301.906491989963</v>
      </c>
      <c r="BM865">
        <v>301.59872127577501</v>
      </c>
      <c r="BN865">
        <v>300.07077971212601</v>
      </c>
      <c r="BO865">
        <v>290.33918478869498</v>
      </c>
      <c r="BP865">
        <v>308.40511919613198</v>
      </c>
      <c r="BQ865">
        <v>301.11838347491903</v>
      </c>
      <c r="BR865">
        <v>305.28811946485899</v>
      </c>
      <c r="BS865">
        <v>299.12113694458401</v>
      </c>
      <c r="BT865">
        <v>310.05464216081202</v>
      </c>
      <c r="BU865">
        <v>306.46776976239801</v>
      </c>
      <c r="BV865">
        <v>303.73424567434103</v>
      </c>
      <c r="BW865">
        <v>301.51260122115502</v>
      </c>
      <c r="BX865">
        <v>316.55652872443602</v>
      </c>
      <c r="BY865">
        <v>316.03420201623999</v>
      </c>
      <c r="BZ865">
        <v>311.756852842184</v>
      </c>
      <c r="CA865">
        <v>305.68336596080002</v>
      </c>
      <c r="CB865">
        <v>306.17715990859301</v>
      </c>
      <c r="CC865">
        <v>310.58550025479599</v>
      </c>
      <c r="CD865">
        <v>305.29371925744101</v>
      </c>
    </row>
    <row r="866" spans="1:82" x14ac:dyDescent="0.25">
      <c r="A866">
        <v>207.636849132176</v>
      </c>
      <c r="B866">
        <v>305.86899463865001</v>
      </c>
      <c r="C866">
        <v>302.15711839218898</v>
      </c>
      <c r="D866">
        <v>310.83920975968601</v>
      </c>
      <c r="E866">
        <v>312.40846305896503</v>
      </c>
      <c r="F866">
        <v>299.06706425408402</v>
      </c>
      <c r="G866">
        <v>300.567885825524</v>
      </c>
      <c r="H866">
        <v>303.43313697534097</v>
      </c>
      <c r="I866">
        <v>299.59029401286398</v>
      </c>
      <c r="J866">
        <v>293.14056905816398</v>
      </c>
      <c r="K866">
        <v>306.32385596274798</v>
      </c>
      <c r="L866">
        <v>291.34321403215301</v>
      </c>
      <c r="M866">
        <v>291.869580809517</v>
      </c>
      <c r="N866">
        <v>314.98673078720998</v>
      </c>
      <c r="O866">
        <v>292.88735443701</v>
      </c>
      <c r="P866">
        <v>304.20694047610499</v>
      </c>
      <c r="Q866">
        <v>308.71851055183402</v>
      </c>
      <c r="R866">
        <v>299.316311379627</v>
      </c>
      <c r="S866">
        <v>302.91500848682603</v>
      </c>
      <c r="T866">
        <v>294.26166330823901</v>
      </c>
      <c r="U866">
        <v>295.95860255565702</v>
      </c>
      <c r="V866">
        <v>298.15550894852498</v>
      </c>
      <c r="W866">
        <v>294.49364296450398</v>
      </c>
      <c r="X866">
        <v>291.04334052118298</v>
      </c>
      <c r="Y866">
        <v>288.25234648685802</v>
      </c>
      <c r="Z866">
        <v>294.377032952349</v>
      </c>
      <c r="AA866">
        <v>283.096661112314</v>
      </c>
      <c r="AB866">
        <v>295.37346085748698</v>
      </c>
      <c r="AC866">
        <v>298.804565053636</v>
      </c>
      <c r="AD866">
        <v>302.20338892398701</v>
      </c>
      <c r="AE866">
        <v>299.64176641750697</v>
      </c>
      <c r="AF866">
        <v>288.84062266251698</v>
      </c>
      <c r="AG866">
        <v>280.53249138696299</v>
      </c>
      <c r="AH866">
        <v>299.84678557209099</v>
      </c>
      <c r="AI866">
        <v>304.58272510203301</v>
      </c>
      <c r="AJ866">
        <v>314.84797097169701</v>
      </c>
      <c r="AK866">
        <v>303.27488530992701</v>
      </c>
      <c r="AL866">
        <v>301.63609961495303</v>
      </c>
      <c r="AM866">
        <v>308.77908115785402</v>
      </c>
      <c r="AN866">
        <v>308.593592485709</v>
      </c>
      <c r="AO866">
        <v>309.44312228296201</v>
      </c>
      <c r="AP866">
        <v>309.32342544052398</v>
      </c>
      <c r="AQ866">
        <v>306.44631036174002</v>
      </c>
      <c r="AR866">
        <v>307.44312701600899</v>
      </c>
      <c r="AS866">
        <v>317.47190754934002</v>
      </c>
      <c r="AT866">
        <v>314.00068336192402</v>
      </c>
      <c r="AU866">
        <v>316.58559797137298</v>
      </c>
      <c r="AV866">
        <v>319.93544987609602</v>
      </c>
      <c r="AW866">
        <v>320.06178508632399</v>
      </c>
      <c r="AX866">
        <v>314.73056345856497</v>
      </c>
      <c r="AY866">
        <v>313.39016933122599</v>
      </c>
      <c r="AZ866">
        <v>310.769630668991</v>
      </c>
      <c r="BA866">
        <v>310.43791298906899</v>
      </c>
      <c r="BB866">
        <v>314.27776723361501</v>
      </c>
      <c r="BC866">
        <v>304.352236877216</v>
      </c>
      <c r="BD866">
        <v>296.116642514229</v>
      </c>
      <c r="BE866">
        <v>304.19105430403698</v>
      </c>
      <c r="BF866">
        <v>295.385017209723</v>
      </c>
      <c r="BG866">
        <v>296.96765518299497</v>
      </c>
      <c r="BH866">
        <v>295.41464844705303</v>
      </c>
      <c r="BI866">
        <v>307.61835412892299</v>
      </c>
      <c r="BJ866">
        <v>301.291256673931</v>
      </c>
      <c r="BK866">
        <v>302.83397776313001</v>
      </c>
      <c r="BL866">
        <v>301.986192030317</v>
      </c>
      <c r="BM866">
        <v>302.456316985157</v>
      </c>
      <c r="BN866">
        <v>298.93677949955799</v>
      </c>
      <c r="BO866">
        <v>288.201868779498</v>
      </c>
      <c r="BP866">
        <v>309.62127223688202</v>
      </c>
      <c r="BQ866">
        <v>297.95259052422699</v>
      </c>
      <c r="BR866">
        <v>305.15616899662098</v>
      </c>
      <c r="BS866">
        <v>298.31528285249902</v>
      </c>
      <c r="BT866">
        <v>310.11611786899903</v>
      </c>
      <c r="BU866">
        <v>306.495616357995</v>
      </c>
      <c r="BV866">
        <v>301.58156653480899</v>
      </c>
      <c r="BW866">
        <v>305.55866914359501</v>
      </c>
      <c r="BX866">
        <v>316.981340271026</v>
      </c>
      <c r="BY866">
        <v>316.22021196244202</v>
      </c>
      <c r="BZ866">
        <v>310.46126092906201</v>
      </c>
      <c r="CA866">
        <v>305.425702435532</v>
      </c>
      <c r="CB866">
        <v>305.32273331127101</v>
      </c>
      <c r="CC866">
        <v>312.28301691436798</v>
      </c>
      <c r="CD866">
        <v>303.84015123865402</v>
      </c>
    </row>
    <row r="867" spans="1:82" x14ac:dyDescent="0.25">
      <c r="A867">
        <v>207.87716955941201</v>
      </c>
      <c r="B867">
        <v>305.81876594199298</v>
      </c>
      <c r="C867">
        <v>302.68819808875497</v>
      </c>
      <c r="D867">
        <v>311.01770054809998</v>
      </c>
      <c r="E867">
        <v>312.78356291235002</v>
      </c>
      <c r="F867">
        <v>302.14252866750599</v>
      </c>
      <c r="G867">
        <v>300.54974244481599</v>
      </c>
      <c r="H867">
        <v>302.58303630747901</v>
      </c>
      <c r="I867">
        <v>297.244486855638</v>
      </c>
      <c r="J867">
        <v>294.41765485899202</v>
      </c>
      <c r="K867">
        <v>304.82393596986498</v>
      </c>
      <c r="L867">
        <v>294.34457392012598</v>
      </c>
      <c r="M867">
        <v>293.99673539710602</v>
      </c>
      <c r="N867">
        <v>309.01548829602899</v>
      </c>
      <c r="O867">
        <v>289.89129635725101</v>
      </c>
      <c r="P867">
        <v>302.11965719165698</v>
      </c>
      <c r="Q867">
        <v>306.02391569721101</v>
      </c>
      <c r="R867">
        <v>300.717829457459</v>
      </c>
      <c r="S867">
        <v>300.13967196065499</v>
      </c>
      <c r="T867">
        <v>293.10723164231001</v>
      </c>
      <c r="U867">
        <v>296.54452033011398</v>
      </c>
      <c r="V867">
        <v>298.26666545453298</v>
      </c>
      <c r="W867">
        <v>296.09674470416002</v>
      </c>
      <c r="X867">
        <v>290.98131705647302</v>
      </c>
      <c r="Y867">
        <v>286.85623164562202</v>
      </c>
      <c r="Z867">
        <v>295.92013395790099</v>
      </c>
      <c r="AA867">
        <v>283.127774192348</v>
      </c>
      <c r="AB867">
        <v>295.25725895401899</v>
      </c>
      <c r="AC867">
        <v>299.76149216311597</v>
      </c>
      <c r="AD867">
        <v>300.96620967596601</v>
      </c>
      <c r="AE867">
        <v>295.88956794316198</v>
      </c>
      <c r="AF867">
        <v>290.16157987721101</v>
      </c>
      <c r="AG867">
        <v>285.61234275863399</v>
      </c>
      <c r="AH867">
        <v>299.49871162271</v>
      </c>
      <c r="AI867">
        <v>302.892010379429</v>
      </c>
      <c r="AJ867">
        <v>313.11307109733002</v>
      </c>
      <c r="AK867">
        <v>303.04259598351803</v>
      </c>
      <c r="AL867">
        <v>305.07729356993201</v>
      </c>
      <c r="AM867">
        <v>308.55352125134499</v>
      </c>
      <c r="AN867">
        <v>306.14392244977199</v>
      </c>
      <c r="AO867">
        <v>311.343298424517</v>
      </c>
      <c r="AP867">
        <v>306.84908596241797</v>
      </c>
      <c r="AQ867">
        <v>309.71120614586999</v>
      </c>
      <c r="AR867">
        <v>310.08956366139898</v>
      </c>
      <c r="AS867">
        <v>318.45656990251399</v>
      </c>
      <c r="AT867">
        <v>313.38851439813402</v>
      </c>
      <c r="AU867">
        <v>319.22058050277099</v>
      </c>
      <c r="AV867">
        <v>317.88808489022603</v>
      </c>
      <c r="AW867">
        <v>317.68035482414302</v>
      </c>
      <c r="AX867">
        <v>313.05486710953397</v>
      </c>
      <c r="AY867">
        <v>315.18878097703703</v>
      </c>
      <c r="AZ867">
        <v>308.380935502272</v>
      </c>
      <c r="BA867">
        <v>310.90749002490702</v>
      </c>
      <c r="BB867">
        <v>313.778461943727</v>
      </c>
      <c r="BC867">
        <v>305.77642461711503</v>
      </c>
      <c r="BD867">
        <v>299.17622128596503</v>
      </c>
      <c r="BE867">
        <v>302.77031640647999</v>
      </c>
      <c r="BF867">
        <v>293.91331267232403</v>
      </c>
      <c r="BG867">
        <v>295.95275154061397</v>
      </c>
      <c r="BH867">
        <v>295.92543237925599</v>
      </c>
      <c r="BI867">
        <v>307.92993430781598</v>
      </c>
      <c r="BJ867">
        <v>302.30809201603302</v>
      </c>
      <c r="BK867">
        <v>299.52576055552902</v>
      </c>
      <c r="BL867">
        <v>301.62417466150902</v>
      </c>
      <c r="BM867">
        <v>301.31663927506497</v>
      </c>
      <c r="BN867">
        <v>297.43986068491103</v>
      </c>
      <c r="BO867">
        <v>288.832635890863</v>
      </c>
      <c r="BP867">
        <v>306.263177135158</v>
      </c>
      <c r="BQ867">
        <v>299.40393548938903</v>
      </c>
      <c r="BR867">
        <v>304.19005609281101</v>
      </c>
      <c r="BS867">
        <v>297.68903062045001</v>
      </c>
      <c r="BT867">
        <v>309.56826643484197</v>
      </c>
      <c r="BU867">
        <v>307.79356709660601</v>
      </c>
      <c r="BV867">
        <v>300.51013290501101</v>
      </c>
      <c r="BW867">
        <v>306.10387985376502</v>
      </c>
      <c r="BX867">
        <v>317.56560021594203</v>
      </c>
      <c r="BY867">
        <v>316.43368506896098</v>
      </c>
      <c r="BZ867">
        <v>309.52460815359802</v>
      </c>
      <c r="CA867">
        <v>304.97348176161898</v>
      </c>
      <c r="CB867">
        <v>304.70940571778698</v>
      </c>
      <c r="CC867">
        <v>311.045733224787</v>
      </c>
      <c r="CD867">
        <v>308.16723695813602</v>
      </c>
    </row>
    <row r="868" spans="1:82" x14ac:dyDescent="0.25">
      <c r="A868">
        <v>208.117489986648</v>
      </c>
      <c r="B868">
        <v>306.45061513481897</v>
      </c>
      <c r="C868">
        <v>300.49798852286699</v>
      </c>
      <c r="D868">
        <v>308.44310974918102</v>
      </c>
      <c r="E868">
        <v>310.73462666027302</v>
      </c>
      <c r="F868">
        <v>303.61389025472999</v>
      </c>
      <c r="G868">
        <v>300.96206127442201</v>
      </c>
      <c r="H868">
        <v>302.92720504604102</v>
      </c>
      <c r="I868">
        <v>294.82352725343702</v>
      </c>
      <c r="J868">
        <v>295.697843164728</v>
      </c>
      <c r="K868">
        <v>305.88617460436501</v>
      </c>
      <c r="L868">
        <v>295.67336137382199</v>
      </c>
      <c r="M868">
        <v>295.16899962025201</v>
      </c>
      <c r="N868">
        <v>303.57622144466302</v>
      </c>
      <c r="O868">
        <v>290.88169448682203</v>
      </c>
      <c r="P868">
        <v>300.77823125985799</v>
      </c>
      <c r="Q868">
        <v>304.35866292704202</v>
      </c>
      <c r="R868">
        <v>299.27796100565598</v>
      </c>
      <c r="S868">
        <v>296.15890986178101</v>
      </c>
      <c r="T868">
        <v>293.951845796795</v>
      </c>
      <c r="U868">
        <v>297.84853476704097</v>
      </c>
      <c r="V868">
        <v>294.74546343268298</v>
      </c>
      <c r="W868">
        <v>297.98504401687399</v>
      </c>
      <c r="X868">
        <v>291.203401922274</v>
      </c>
      <c r="Y868">
        <v>285.63971624589902</v>
      </c>
      <c r="Z868">
        <v>298.39123708975399</v>
      </c>
      <c r="AA868">
        <v>282.40585684653098</v>
      </c>
      <c r="AB868">
        <v>294.06732562609102</v>
      </c>
      <c r="AC868">
        <v>301.16743172231401</v>
      </c>
      <c r="AD868">
        <v>301.02061975958298</v>
      </c>
      <c r="AE868">
        <v>292.56202527835097</v>
      </c>
      <c r="AF868">
        <v>289.98026932357902</v>
      </c>
      <c r="AG868">
        <v>287.18364572609102</v>
      </c>
      <c r="AH868">
        <v>299.940025517565</v>
      </c>
      <c r="AI868">
        <v>299.19150059757902</v>
      </c>
      <c r="AJ868">
        <v>310.56175094654998</v>
      </c>
      <c r="AK868">
        <v>305.73521189690899</v>
      </c>
      <c r="AL868">
        <v>308.44943855066401</v>
      </c>
      <c r="AM868">
        <v>308.61609085028698</v>
      </c>
      <c r="AN868">
        <v>305.55880635078199</v>
      </c>
      <c r="AO868">
        <v>313.73908621855298</v>
      </c>
      <c r="AP868">
        <v>302.564826000685</v>
      </c>
      <c r="AQ868">
        <v>308.87038352703502</v>
      </c>
      <c r="AR868">
        <v>310.39187039402799</v>
      </c>
      <c r="AS868">
        <v>320.26117773550601</v>
      </c>
      <c r="AT868">
        <v>310.503557578504</v>
      </c>
      <c r="AU868">
        <v>317.86911611704397</v>
      </c>
      <c r="AV868">
        <v>314.04238972444602</v>
      </c>
      <c r="AW868">
        <v>312.425550474136</v>
      </c>
      <c r="AX868">
        <v>308.90282147100203</v>
      </c>
      <c r="AY868">
        <v>314.91081290671798</v>
      </c>
      <c r="AZ868">
        <v>308.62627355420602</v>
      </c>
      <c r="BA868">
        <v>312.24226926882898</v>
      </c>
      <c r="BB868">
        <v>311.20426559367002</v>
      </c>
      <c r="BC868">
        <v>305.25935637941598</v>
      </c>
      <c r="BD868">
        <v>301.59297726712299</v>
      </c>
      <c r="BE868">
        <v>302.14500199538497</v>
      </c>
      <c r="BF868">
        <v>296.71274500514198</v>
      </c>
      <c r="BG868">
        <v>293.23676820941301</v>
      </c>
      <c r="BH868">
        <v>296.62248975107298</v>
      </c>
      <c r="BI868">
        <v>304.21757493591502</v>
      </c>
      <c r="BJ868">
        <v>304.14138873427203</v>
      </c>
      <c r="BK868">
        <v>296.80938008708199</v>
      </c>
      <c r="BL868">
        <v>300.64066157582602</v>
      </c>
      <c r="BM868">
        <v>297.27622853312101</v>
      </c>
      <c r="BN868">
        <v>291.92725904833202</v>
      </c>
      <c r="BO868">
        <v>291.58537301713602</v>
      </c>
      <c r="BP868">
        <v>301.33486003599501</v>
      </c>
      <c r="BQ868">
        <v>298.36685367274202</v>
      </c>
      <c r="BR868">
        <v>300.22672753274702</v>
      </c>
      <c r="BS868">
        <v>294.53165395795799</v>
      </c>
      <c r="BT868">
        <v>307.046184260046</v>
      </c>
      <c r="BU868">
        <v>306.11793719878301</v>
      </c>
      <c r="BV868">
        <v>300.37447243597097</v>
      </c>
      <c r="BW868">
        <v>306.43959294675301</v>
      </c>
      <c r="BX868">
        <v>317.37272126111998</v>
      </c>
      <c r="BY868">
        <v>314.387452584622</v>
      </c>
      <c r="BZ868">
        <v>309.56482430392202</v>
      </c>
      <c r="CA868">
        <v>304.79435077872699</v>
      </c>
      <c r="CB868">
        <v>307.83165278119998</v>
      </c>
      <c r="CC868">
        <v>314.66100158298798</v>
      </c>
      <c r="CD868">
        <v>309.61184588214701</v>
      </c>
    </row>
    <row r="869" spans="1:82" x14ac:dyDescent="0.25">
      <c r="A869">
        <v>208.35781041388501</v>
      </c>
      <c r="B869">
        <v>308.70028596392802</v>
      </c>
      <c r="C869">
        <v>301.09460645224198</v>
      </c>
      <c r="D869">
        <v>306.55177634533101</v>
      </c>
      <c r="E869">
        <v>310.22182046024102</v>
      </c>
      <c r="F869">
        <v>305.16581103211098</v>
      </c>
      <c r="G869">
        <v>303.25481483949602</v>
      </c>
      <c r="H869">
        <v>303.73223294691297</v>
      </c>
      <c r="I869">
        <v>298.33003839238597</v>
      </c>
      <c r="J869">
        <v>297.45311139138602</v>
      </c>
      <c r="K869">
        <v>302.95303538945802</v>
      </c>
      <c r="L869">
        <v>294.86289419174199</v>
      </c>
      <c r="M869">
        <v>295.47622046175599</v>
      </c>
      <c r="N869">
        <v>301.329510101263</v>
      </c>
      <c r="O869">
        <v>287.95371743306998</v>
      </c>
      <c r="P869">
        <v>302.98498100343102</v>
      </c>
      <c r="Q869">
        <v>303.028663834268</v>
      </c>
      <c r="R869">
        <v>300.98303345317902</v>
      </c>
      <c r="S869">
        <v>299.372537722049</v>
      </c>
      <c r="T869">
        <v>293.760871699598</v>
      </c>
      <c r="U869">
        <v>297.595199075187</v>
      </c>
      <c r="V869">
        <v>295.18744434755303</v>
      </c>
      <c r="W869">
        <v>296.37879435115099</v>
      </c>
      <c r="X869">
        <v>294.49704477764601</v>
      </c>
      <c r="Y869">
        <v>289.05077666926297</v>
      </c>
      <c r="Z869">
        <v>300.88044444982199</v>
      </c>
      <c r="AA869">
        <v>283.19434543083401</v>
      </c>
      <c r="AB869">
        <v>297.50332200136103</v>
      </c>
      <c r="AC869">
        <v>301.50834238061401</v>
      </c>
      <c r="AD869">
        <v>300.114229142395</v>
      </c>
      <c r="AE869">
        <v>295.496258088763</v>
      </c>
      <c r="AF869">
        <v>290.111784994304</v>
      </c>
      <c r="AG869">
        <v>288.001454492638</v>
      </c>
      <c r="AH869">
        <v>303.072586067266</v>
      </c>
      <c r="AI869">
        <v>301.61073617757899</v>
      </c>
      <c r="AJ869">
        <v>311.001962301817</v>
      </c>
      <c r="AK869">
        <v>303.90988936336902</v>
      </c>
      <c r="AL869">
        <v>306.61939646594197</v>
      </c>
      <c r="AM869">
        <v>311.66466888021199</v>
      </c>
      <c r="AN869">
        <v>305.11206782519298</v>
      </c>
      <c r="AO869">
        <v>316.74865658118102</v>
      </c>
      <c r="AP869">
        <v>301.38395286375601</v>
      </c>
      <c r="AQ869">
        <v>309.12076587498098</v>
      </c>
      <c r="AR869">
        <v>311.03311864720001</v>
      </c>
      <c r="AS869">
        <v>316.414060267271</v>
      </c>
      <c r="AT869">
        <v>311.55019870272099</v>
      </c>
      <c r="AU869">
        <v>316.023062000538</v>
      </c>
      <c r="AV869">
        <v>311.39043403382402</v>
      </c>
      <c r="AW869">
        <v>311.75221236995401</v>
      </c>
      <c r="AX869">
        <v>311.65500215601497</v>
      </c>
      <c r="AY869">
        <v>313.27316575616402</v>
      </c>
      <c r="AZ869">
        <v>308.35429672059399</v>
      </c>
      <c r="BA869">
        <v>312.16785200635798</v>
      </c>
      <c r="BB869">
        <v>310.88013840027298</v>
      </c>
      <c r="BC869">
        <v>306.91180379343803</v>
      </c>
      <c r="BD869">
        <v>305.46791275545399</v>
      </c>
      <c r="BE869">
        <v>301.12120365144102</v>
      </c>
      <c r="BF869">
        <v>298.39683632014101</v>
      </c>
      <c r="BG869">
        <v>296.65502507269798</v>
      </c>
      <c r="BH869">
        <v>298.59517833765898</v>
      </c>
      <c r="BI869">
        <v>303.768781770717</v>
      </c>
      <c r="BJ869">
        <v>302.37605247194602</v>
      </c>
      <c r="BK869">
        <v>298.98463383221002</v>
      </c>
      <c r="BL869">
        <v>300.91186821549002</v>
      </c>
      <c r="BM869">
        <v>299.69082823186</v>
      </c>
      <c r="BN869">
        <v>293.68842399849899</v>
      </c>
      <c r="BO869">
        <v>293.24025569838</v>
      </c>
      <c r="BP869">
        <v>301.58323246614202</v>
      </c>
      <c r="BQ869">
        <v>296.18412529512</v>
      </c>
      <c r="BR869">
        <v>300.273979798661</v>
      </c>
      <c r="BS869">
        <v>294.62755349223801</v>
      </c>
      <c r="BT869">
        <v>307.34106105955902</v>
      </c>
      <c r="BU869">
        <v>308.87015013721202</v>
      </c>
      <c r="BV869">
        <v>300.76406356384598</v>
      </c>
      <c r="BW869">
        <v>307.31056382330701</v>
      </c>
      <c r="BX869">
        <v>316.313249266919</v>
      </c>
      <c r="BY869">
        <v>313.793136953432</v>
      </c>
      <c r="BZ869">
        <v>309.78220500340399</v>
      </c>
      <c r="CA869">
        <v>306.00302271269601</v>
      </c>
      <c r="CB869">
        <v>307.212451627993</v>
      </c>
      <c r="CC869">
        <v>314.38821907671399</v>
      </c>
      <c r="CD869">
        <v>311.76995888631097</v>
      </c>
    </row>
    <row r="870" spans="1:82" x14ac:dyDescent="0.25">
      <c r="A870">
        <v>208.59813084112099</v>
      </c>
      <c r="B870">
        <v>307.15332146324101</v>
      </c>
      <c r="C870">
        <v>300.004299945561</v>
      </c>
      <c r="D870">
        <v>305.24356139782498</v>
      </c>
      <c r="E870">
        <v>307.19496851653702</v>
      </c>
      <c r="F870">
        <v>303.30282258194501</v>
      </c>
      <c r="G870">
        <v>302.20058496437002</v>
      </c>
      <c r="H870">
        <v>305.58459764713501</v>
      </c>
      <c r="I870">
        <v>302.753136023205</v>
      </c>
      <c r="J870">
        <v>297.863025014443</v>
      </c>
      <c r="K870">
        <v>300.25676391629702</v>
      </c>
      <c r="L870">
        <v>294.35018918664002</v>
      </c>
      <c r="M870">
        <v>300.12499000079498</v>
      </c>
      <c r="N870">
        <v>295.77224826324601</v>
      </c>
      <c r="O870">
        <v>284.83146487483799</v>
      </c>
      <c r="P870">
        <v>299.75252752236901</v>
      </c>
      <c r="Q870">
        <v>299.171956351441</v>
      </c>
      <c r="R870">
        <v>301.12729917382802</v>
      </c>
      <c r="S870">
        <v>297.54825512671403</v>
      </c>
      <c r="T870">
        <v>294.01999152842097</v>
      </c>
      <c r="U870">
        <v>297.46984942836099</v>
      </c>
      <c r="V870">
        <v>291.97735361691701</v>
      </c>
      <c r="W870">
        <v>296.723357826219</v>
      </c>
      <c r="X870">
        <v>295.19554776586199</v>
      </c>
      <c r="Y870">
        <v>290.96262778519099</v>
      </c>
      <c r="Z870">
        <v>299.69549429001103</v>
      </c>
      <c r="AA870">
        <v>284.64094705330598</v>
      </c>
      <c r="AB870">
        <v>299.07594229826401</v>
      </c>
      <c r="AC870">
        <v>301.58828817161498</v>
      </c>
      <c r="AD870">
        <v>301.44016053836901</v>
      </c>
      <c r="AE870">
        <v>298.95547198284697</v>
      </c>
      <c r="AF870">
        <v>290.84386048376302</v>
      </c>
      <c r="AG870">
        <v>287.70156866436997</v>
      </c>
      <c r="AH870">
        <v>305.82906017040699</v>
      </c>
      <c r="AI870">
        <v>304.67100107288798</v>
      </c>
      <c r="AJ870">
        <v>309.27666432243899</v>
      </c>
      <c r="AK870">
        <v>298.78052589664497</v>
      </c>
      <c r="AL870">
        <v>305.90566551635999</v>
      </c>
      <c r="AM870">
        <v>312.74420852626702</v>
      </c>
      <c r="AN870">
        <v>301.49742929184998</v>
      </c>
      <c r="AO870">
        <v>318.47817701768099</v>
      </c>
      <c r="AP870">
        <v>301.69166957218698</v>
      </c>
      <c r="AQ870">
        <v>309.85176831885002</v>
      </c>
      <c r="AR870">
        <v>310.209806288636</v>
      </c>
      <c r="AS870">
        <v>308.110855234832</v>
      </c>
      <c r="AT870">
        <v>312.50388683016098</v>
      </c>
      <c r="AU870">
        <v>309.31215861104198</v>
      </c>
      <c r="AV870">
        <v>307.22099052488301</v>
      </c>
      <c r="AW870">
        <v>309.87971137169399</v>
      </c>
      <c r="AX870">
        <v>311.53769647257297</v>
      </c>
      <c r="AY870">
        <v>311.75718526257901</v>
      </c>
      <c r="AZ870">
        <v>309.01190943696997</v>
      </c>
      <c r="BA870">
        <v>313.16831500707502</v>
      </c>
      <c r="BB870">
        <v>308.49439397257498</v>
      </c>
      <c r="BC870">
        <v>310.169589676957</v>
      </c>
      <c r="BD870">
        <v>306.576506269162</v>
      </c>
      <c r="BE870">
        <v>302.71420354218799</v>
      </c>
      <c r="BF870">
        <v>301.31460542766098</v>
      </c>
      <c r="BG870">
        <v>298.74273877850101</v>
      </c>
      <c r="BH870">
        <v>299.26647557390203</v>
      </c>
      <c r="BI870">
        <v>302.99525084535099</v>
      </c>
      <c r="BJ870">
        <v>299.53794052496301</v>
      </c>
      <c r="BK870">
        <v>301.749008788911</v>
      </c>
      <c r="BL870">
        <v>298.36692382578099</v>
      </c>
      <c r="BM870">
        <v>304.96201196495701</v>
      </c>
      <c r="BN870">
        <v>293.87405178620702</v>
      </c>
      <c r="BO870">
        <v>295.81198716276998</v>
      </c>
      <c r="BP870">
        <v>303.075251221195</v>
      </c>
      <c r="BQ870">
        <v>294.58749944405997</v>
      </c>
      <c r="BR870">
        <v>299.52075388685199</v>
      </c>
      <c r="BS870">
        <v>292.47030781472898</v>
      </c>
      <c r="BT870">
        <v>306.74084333258099</v>
      </c>
      <c r="BU870">
        <v>307.37609478759401</v>
      </c>
      <c r="BV870">
        <v>300.66321219717003</v>
      </c>
      <c r="BW870">
        <v>307.98470005992601</v>
      </c>
      <c r="BX870">
        <v>313.04280264103198</v>
      </c>
      <c r="BY870">
        <v>315.53501974305402</v>
      </c>
      <c r="BZ870">
        <v>311.72037021397301</v>
      </c>
      <c r="CA870">
        <v>304.49079242816202</v>
      </c>
      <c r="CB870">
        <v>309.963571280091</v>
      </c>
      <c r="CC870">
        <v>313.63680610710799</v>
      </c>
      <c r="CD870">
        <v>313.21069894501198</v>
      </c>
    </row>
    <row r="871" spans="1:82" x14ac:dyDescent="0.25">
      <c r="A871">
        <v>208.83845126835701</v>
      </c>
      <c r="B871">
        <v>308.79849940709897</v>
      </c>
      <c r="C871">
        <v>301.43391161918697</v>
      </c>
      <c r="D871">
        <v>301.28991135582498</v>
      </c>
      <c r="E871">
        <v>307.10005365887503</v>
      </c>
      <c r="F871">
        <v>304.449216236994</v>
      </c>
      <c r="G871">
        <v>301.04554250928697</v>
      </c>
      <c r="H871">
        <v>304.90522575314702</v>
      </c>
      <c r="I871">
        <v>307.30127591934399</v>
      </c>
      <c r="J871">
        <v>295.71426259829798</v>
      </c>
      <c r="K871">
        <v>301.47361005442701</v>
      </c>
      <c r="L871">
        <v>292.69237371093698</v>
      </c>
      <c r="M871">
        <v>303.31912253616798</v>
      </c>
      <c r="N871">
        <v>292.57349243684803</v>
      </c>
      <c r="O871">
        <v>287.10392882222902</v>
      </c>
      <c r="P871">
        <v>296.54084028423102</v>
      </c>
      <c r="Q871">
        <v>297.01550665412401</v>
      </c>
      <c r="R871">
        <v>298.55057482504998</v>
      </c>
      <c r="S871">
        <v>297.99965973180798</v>
      </c>
      <c r="T871">
        <v>294.57126586783301</v>
      </c>
      <c r="U871">
        <v>297.02348548126702</v>
      </c>
      <c r="V871">
        <v>297.889983326574</v>
      </c>
      <c r="W871">
        <v>299.98759052524002</v>
      </c>
      <c r="X871">
        <v>293.57642933971499</v>
      </c>
      <c r="Y871">
        <v>292.62631406504102</v>
      </c>
      <c r="Z871">
        <v>294.669417728702</v>
      </c>
      <c r="AA871">
        <v>287.58409291408799</v>
      </c>
      <c r="AB871">
        <v>300.16426816099801</v>
      </c>
      <c r="AC871">
        <v>300.86964188073699</v>
      </c>
      <c r="AD871">
        <v>302.38093717104903</v>
      </c>
      <c r="AE871">
        <v>298.64671035472998</v>
      </c>
      <c r="AF871">
        <v>293.71876813506202</v>
      </c>
      <c r="AG871">
        <v>285.01388388687201</v>
      </c>
      <c r="AH871">
        <v>302.64308466885399</v>
      </c>
      <c r="AI871">
        <v>300.14750130799302</v>
      </c>
      <c r="AJ871">
        <v>304.67904585694299</v>
      </c>
      <c r="AK871">
        <v>297.02858436689002</v>
      </c>
      <c r="AL871">
        <v>302.86196063700902</v>
      </c>
      <c r="AM871">
        <v>309.657172233766</v>
      </c>
      <c r="AN871">
        <v>300.15912377384302</v>
      </c>
      <c r="AO871">
        <v>309.71966571985701</v>
      </c>
      <c r="AP871">
        <v>300.00199124950899</v>
      </c>
      <c r="AQ871">
        <v>310.445255864297</v>
      </c>
      <c r="AR871">
        <v>311.806128292366</v>
      </c>
      <c r="AS871">
        <v>305.70710844433</v>
      </c>
      <c r="AT871">
        <v>311.33854261652198</v>
      </c>
      <c r="AU871">
        <v>313.09463423853202</v>
      </c>
      <c r="AV871">
        <v>307.40614204373497</v>
      </c>
      <c r="AW871">
        <v>309.29826255666802</v>
      </c>
      <c r="AX871">
        <v>312.87927720719301</v>
      </c>
      <c r="AY871">
        <v>311.24605657435501</v>
      </c>
      <c r="AZ871">
        <v>306.13259606521302</v>
      </c>
      <c r="BA871">
        <v>315.45014145456901</v>
      </c>
      <c r="BB871">
        <v>311.73581100323202</v>
      </c>
      <c r="BC871">
        <v>312.36590828315798</v>
      </c>
      <c r="BD871">
        <v>306.908671747325</v>
      </c>
      <c r="BE871">
        <v>301.80356683298498</v>
      </c>
      <c r="BF871">
        <v>307.21866610184497</v>
      </c>
      <c r="BG871">
        <v>301.45347126023</v>
      </c>
      <c r="BH871">
        <v>301.443736274966</v>
      </c>
      <c r="BI871">
        <v>300.96507217394799</v>
      </c>
      <c r="BJ871">
        <v>297.45413826677401</v>
      </c>
      <c r="BK871">
        <v>303.51665868015601</v>
      </c>
      <c r="BL871">
        <v>298.00920251474702</v>
      </c>
      <c r="BM871">
        <v>301.41588942988398</v>
      </c>
      <c r="BN871">
        <v>293.88745083717799</v>
      </c>
      <c r="BO871">
        <v>297.93434461782198</v>
      </c>
      <c r="BP871">
        <v>302.19129994032699</v>
      </c>
      <c r="BQ871">
        <v>297.05143647515899</v>
      </c>
      <c r="BR871">
        <v>300.932700111933</v>
      </c>
      <c r="BS871">
        <v>294.07824364031097</v>
      </c>
      <c r="BT871">
        <v>307.68714786970099</v>
      </c>
      <c r="BU871">
        <v>303.84230749092802</v>
      </c>
      <c r="BV871">
        <v>299.14374291549001</v>
      </c>
      <c r="BW871">
        <v>307.913713531567</v>
      </c>
      <c r="BX871">
        <v>311.24200608750999</v>
      </c>
      <c r="BY871">
        <v>317.737674935906</v>
      </c>
      <c r="BZ871">
        <v>310.31169139094499</v>
      </c>
      <c r="CA871">
        <v>303.51662135382901</v>
      </c>
      <c r="CB871">
        <v>308.72864726461</v>
      </c>
      <c r="CC871">
        <v>310.230632970861</v>
      </c>
      <c r="CD871">
        <v>312.82352744365198</v>
      </c>
    </row>
    <row r="872" spans="1:82" x14ac:dyDescent="0.25">
      <c r="A872">
        <v>209.07877169559401</v>
      </c>
      <c r="B872">
        <v>307.614610471383</v>
      </c>
      <c r="C872">
        <v>303.10017766332402</v>
      </c>
      <c r="D872">
        <v>298.31273577772203</v>
      </c>
      <c r="E872">
        <v>305.95785736974602</v>
      </c>
      <c r="F872">
        <v>305.55377098869099</v>
      </c>
      <c r="G872">
        <v>300.53385826033298</v>
      </c>
      <c r="H872">
        <v>304.144303348704</v>
      </c>
      <c r="I872">
        <v>310.20761001121701</v>
      </c>
      <c r="J872">
        <v>296.74734703613399</v>
      </c>
      <c r="K872">
        <v>297.67540249692001</v>
      </c>
      <c r="L872">
        <v>292.05699743147102</v>
      </c>
      <c r="M872">
        <v>308.043570418071</v>
      </c>
      <c r="N872">
        <v>288.32883119054202</v>
      </c>
      <c r="O872">
        <v>292.57011008041701</v>
      </c>
      <c r="P872">
        <v>295.85647336432601</v>
      </c>
      <c r="Q872">
        <v>298.294286652045</v>
      </c>
      <c r="R872">
        <v>298.719674195148</v>
      </c>
      <c r="S872">
        <v>300.32970184481098</v>
      </c>
      <c r="T872">
        <v>292.50233785137499</v>
      </c>
      <c r="U872">
        <v>296.41849038168499</v>
      </c>
      <c r="V872">
        <v>295.93242316337899</v>
      </c>
      <c r="W872">
        <v>300.87620978525598</v>
      </c>
      <c r="X872">
        <v>293.32548087223603</v>
      </c>
      <c r="Y872">
        <v>296.58829379392103</v>
      </c>
      <c r="Z872">
        <v>296.90971789650803</v>
      </c>
      <c r="AA872">
        <v>295.43264536527198</v>
      </c>
      <c r="AB872">
        <v>299.99257980086497</v>
      </c>
      <c r="AC872">
        <v>299.495607618078</v>
      </c>
      <c r="AD872">
        <v>301.885059694625</v>
      </c>
      <c r="AE872">
        <v>296.501442875328</v>
      </c>
      <c r="AF872">
        <v>295.54648312038302</v>
      </c>
      <c r="AG872">
        <v>286.26966020000498</v>
      </c>
      <c r="AH872">
        <v>300.46756683151398</v>
      </c>
      <c r="AI872">
        <v>301.58080136619299</v>
      </c>
      <c r="AJ872">
        <v>297.49153254678299</v>
      </c>
      <c r="AK872">
        <v>296.61638982960801</v>
      </c>
      <c r="AL872">
        <v>301.89838466463499</v>
      </c>
      <c r="AM872">
        <v>310.53866501563499</v>
      </c>
      <c r="AN872">
        <v>299.85703621843101</v>
      </c>
      <c r="AO872">
        <v>306.91796085000198</v>
      </c>
      <c r="AP872">
        <v>300.73333430569699</v>
      </c>
      <c r="AQ872">
        <v>312.12690205000899</v>
      </c>
      <c r="AR872">
        <v>311.68342812620602</v>
      </c>
      <c r="AS872">
        <v>306.93693100935599</v>
      </c>
      <c r="AT872">
        <v>310.49991225222402</v>
      </c>
      <c r="AU872">
        <v>311.60841778615298</v>
      </c>
      <c r="AV872">
        <v>307.81865825599601</v>
      </c>
      <c r="AW872">
        <v>309.66437610691702</v>
      </c>
      <c r="AX872">
        <v>315.20150373155099</v>
      </c>
      <c r="AY872">
        <v>311.50542286385303</v>
      </c>
      <c r="AZ872">
        <v>309.08723457461099</v>
      </c>
      <c r="BA872">
        <v>311.802539644288</v>
      </c>
      <c r="BB872">
        <v>315.982318857412</v>
      </c>
      <c r="BC872">
        <v>313.95262250047699</v>
      </c>
      <c r="BD872">
        <v>307.23409846275302</v>
      </c>
      <c r="BE872">
        <v>299.18994366338501</v>
      </c>
      <c r="BF872">
        <v>305.95532216807601</v>
      </c>
      <c r="BG872">
        <v>298.367843418012</v>
      </c>
      <c r="BH872">
        <v>303.593288777868</v>
      </c>
      <c r="BI872">
        <v>301.12361434793701</v>
      </c>
      <c r="BJ872">
        <v>297.25947432535901</v>
      </c>
      <c r="BK872">
        <v>302.517953217762</v>
      </c>
      <c r="BL872">
        <v>301.003594085342</v>
      </c>
      <c r="BM872">
        <v>298.37215979583999</v>
      </c>
      <c r="BN872">
        <v>294.36835806499499</v>
      </c>
      <c r="BO872">
        <v>301.17368840901997</v>
      </c>
      <c r="BP872">
        <v>300.72617087943502</v>
      </c>
      <c r="BQ872">
        <v>296.80083747577402</v>
      </c>
      <c r="BR872">
        <v>300.18485811446902</v>
      </c>
      <c r="BS872">
        <v>295.37322651372</v>
      </c>
      <c r="BT872">
        <v>305.998878354044</v>
      </c>
      <c r="BU872">
        <v>301.095485470867</v>
      </c>
      <c r="BV872">
        <v>298.94788287621799</v>
      </c>
      <c r="BW872">
        <v>305.448471564898</v>
      </c>
      <c r="BX872">
        <v>311.41707755294499</v>
      </c>
      <c r="BY872">
        <v>316.72277810581102</v>
      </c>
      <c r="BZ872">
        <v>309.33638201481199</v>
      </c>
      <c r="CA872">
        <v>304.573259793614</v>
      </c>
      <c r="CB872">
        <v>309.39052099596103</v>
      </c>
      <c r="CC872">
        <v>306.44342002339602</v>
      </c>
      <c r="CD872">
        <v>313.66477138098003</v>
      </c>
    </row>
    <row r="873" spans="1:82" x14ac:dyDescent="0.25">
      <c r="A873">
        <v>209.31909212283</v>
      </c>
      <c r="B873">
        <v>304.40884520349101</v>
      </c>
      <c r="C873">
        <v>301.35475526835302</v>
      </c>
      <c r="D873">
        <v>296.08640409342303</v>
      </c>
      <c r="E873">
        <v>302.65252506743599</v>
      </c>
      <c r="F873">
        <v>305.62414203582398</v>
      </c>
      <c r="G873">
        <v>299.268739219824</v>
      </c>
      <c r="H873">
        <v>303.27486117003599</v>
      </c>
      <c r="I873">
        <v>308.14564750644001</v>
      </c>
      <c r="J873">
        <v>299.276613003139</v>
      </c>
      <c r="K873">
        <v>296.90015565573998</v>
      </c>
      <c r="L873">
        <v>291.47912743134401</v>
      </c>
      <c r="M873">
        <v>306.48886601408998</v>
      </c>
      <c r="N873">
        <v>288.24137685977797</v>
      </c>
      <c r="O873">
        <v>295.39099893443603</v>
      </c>
      <c r="P873">
        <v>294.76326063273598</v>
      </c>
      <c r="Q873">
        <v>301.80502545049001</v>
      </c>
      <c r="R873">
        <v>297.94594661397599</v>
      </c>
      <c r="S873">
        <v>302.87270029626302</v>
      </c>
      <c r="T873">
        <v>293.024724356381</v>
      </c>
      <c r="U873">
        <v>293.54785449501497</v>
      </c>
      <c r="V873">
        <v>292.70390766477198</v>
      </c>
      <c r="W873">
        <v>300.06381460392902</v>
      </c>
      <c r="X873">
        <v>295.49522889608602</v>
      </c>
      <c r="Y873">
        <v>299.36488369218</v>
      </c>
      <c r="Z873">
        <v>293.08186657609298</v>
      </c>
      <c r="AA873">
        <v>296.97928114956301</v>
      </c>
      <c r="AB873">
        <v>296.28327021897798</v>
      </c>
      <c r="AC873">
        <v>299.42001435341803</v>
      </c>
      <c r="AD873">
        <v>304.18350229204299</v>
      </c>
      <c r="AE873">
        <v>301.40845009625599</v>
      </c>
      <c r="AF873">
        <v>298.83844598658902</v>
      </c>
      <c r="AG873">
        <v>283.241888197935</v>
      </c>
      <c r="AH873">
        <v>299.192554861524</v>
      </c>
      <c r="AI873">
        <v>301.36376407692097</v>
      </c>
      <c r="AJ873">
        <v>297.15145739794798</v>
      </c>
      <c r="AK873">
        <v>298.01326110008199</v>
      </c>
      <c r="AL873">
        <v>302.30255614969201</v>
      </c>
      <c r="AM873">
        <v>310.99347546744502</v>
      </c>
      <c r="AN873">
        <v>301.83704130196202</v>
      </c>
      <c r="AO873">
        <v>305.88641135552302</v>
      </c>
      <c r="AP873">
        <v>303.66691296071298</v>
      </c>
      <c r="AQ873">
        <v>310.06443171698203</v>
      </c>
      <c r="AR873">
        <v>310.87586036409601</v>
      </c>
      <c r="AS873">
        <v>308.69143342346302</v>
      </c>
      <c r="AT873">
        <v>307.55598222973998</v>
      </c>
      <c r="AU873">
        <v>307.65105778553198</v>
      </c>
      <c r="AV873">
        <v>306.26183472900402</v>
      </c>
      <c r="AW873">
        <v>309.41780144776101</v>
      </c>
      <c r="AX873">
        <v>314.920319195258</v>
      </c>
      <c r="AY873">
        <v>309.98875542244002</v>
      </c>
      <c r="AZ873">
        <v>311.91879872501897</v>
      </c>
      <c r="BA873">
        <v>311.31609338927302</v>
      </c>
      <c r="BB873">
        <v>313.806030153883</v>
      </c>
      <c r="BC873">
        <v>312.430948080495</v>
      </c>
      <c r="BD873">
        <v>310.49985456924202</v>
      </c>
      <c r="BE873">
        <v>300.10877452893402</v>
      </c>
      <c r="BF873">
        <v>308.56954861498201</v>
      </c>
      <c r="BG873">
        <v>301.85918513453203</v>
      </c>
      <c r="BH873">
        <v>302.45062351593299</v>
      </c>
      <c r="BI873">
        <v>297.11883958771898</v>
      </c>
      <c r="BJ873">
        <v>296.65237241049999</v>
      </c>
      <c r="BK873">
        <v>304.431285503298</v>
      </c>
      <c r="BL873">
        <v>301.90759730377198</v>
      </c>
      <c r="BM873">
        <v>300.27095678224902</v>
      </c>
      <c r="BN873">
        <v>293.69913390487</v>
      </c>
      <c r="BO873">
        <v>306.11763479218899</v>
      </c>
      <c r="BP873">
        <v>299.26984685147198</v>
      </c>
      <c r="BQ873">
        <v>299.34032766196498</v>
      </c>
      <c r="BR873">
        <v>296.969194887105</v>
      </c>
      <c r="BS873">
        <v>297.67899686460999</v>
      </c>
      <c r="BT873">
        <v>303.652367962043</v>
      </c>
      <c r="BU873">
        <v>298.333844331178</v>
      </c>
      <c r="BV873">
        <v>301.98006732096201</v>
      </c>
      <c r="BW873">
        <v>304.97014423640502</v>
      </c>
      <c r="BX873">
        <v>310.08449644553002</v>
      </c>
      <c r="BY873">
        <v>316.490889825718</v>
      </c>
      <c r="BZ873">
        <v>309.57002067967102</v>
      </c>
      <c r="CA873">
        <v>302.89367287698701</v>
      </c>
      <c r="CB873">
        <v>311.75436979766101</v>
      </c>
      <c r="CC873">
        <v>308.49780730489499</v>
      </c>
      <c r="CD873">
        <v>310.253569935141</v>
      </c>
    </row>
    <row r="874" spans="1:82" x14ac:dyDescent="0.25">
      <c r="A874">
        <v>209.55941255006601</v>
      </c>
      <c r="B874">
        <v>302.25133691158499</v>
      </c>
      <c r="C874">
        <v>300.74066797960199</v>
      </c>
      <c r="D874">
        <v>298.95568653761802</v>
      </c>
      <c r="E874">
        <v>302.46650227963499</v>
      </c>
      <c r="F874">
        <v>302.58357454606897</v>
      </c>
      <c r="G874">
        <v>296.89635291986599</v>
      </c>
      <c r="H874">
        <v>302.17601964286098</v>
      </c>
      <c r="I874">
        <v>309.017311459285</v>
      </c>
      <c r="J874">
        <v>299.24951509222802</v>
      </c>
      <c r="K874">
        <v>295.966761581345</v>
      </c>
      <c r="L874">
        <v>292.98985357245499</v>
      </c>
      <c r="M874">
        <v>303.35968410749302</v>
      </c>
      <c r="N874">
        <v>288.69101692870902</v>
      </c>
      <c r="O874">
        <v>296.30274723222499</v>
      </c>
      <c r="P874">
        <v>292.88053875749603</v>
      </c>
      <c r="Q874">
        <v>304.08896076106601</v>
      </c>
      <c r="R874">
        <v>299.10547293070698</v>
      </c>
      <c r="S874">
        <v>304.94026223159301</v>
      </c>
      <c r="T874">
        <v>288.40423756952902</v>
      </c>
      <c r="U874">
        <v>292.05497531345202</v>
      </c>
      <c r="V874">
        <v>294.33793855326201</v>
      </c>
      <c r="W874">
        <v>294.73104315646498</v>
      </c>
      <c r="X874">
        <v>293.27160567372999</v>
      </c>
      <c r="Y874">
        <v>298.88853851701498</v>
      </c>
      <c r="Z874">
        <v>291.52776200795398</v>
      </c>
      <c r="AA874">
        <v>298.40439343106999</v>
      </c>
      <c r="AB874">
        <v>297.926476594691</v>
      </c>
      <c r="AC874">
        <v>295.193736613341</v>
      </c>
      <c r="AD874">
        <v>302.64010385968498</v>
      </c>
      <c r="AE874">
        <v>301.72828857560103</v>
      </c>
      <c r="AF874">
        <v>300.77898071639203</v>
      </c>
      <c r="AG874">
        <v>281.68524834457202</v>
      </c>
      <c r="AH874">
        <v>298.64507053350201</v>
      </c>
      <c r="AI874">
        <v>300.08250218218399</v>
      </c>
      <c r="AJ874">
        <v>298.04413319064702</v>
      </c>
      <c r="AK874">
        <v>298.86057639561398</v>
      </c>
      <c r="AL874">
        <v>299.48916865320001</v>
      </c>
      <c r="AM874">
        <v>312.39842217655001</v>
      </c>
      <c r="AN874">
        <v>301.527059303616</v>
      </c>
      <c r="AO874">
        <v>301.930790877437</v>
      </c>
      <c r="AP874">
        <v>307.26100008212597</v>
      </c>
      <c r="AQ874">
        <v>306.91556169220797</v>
      </c>
      <c r="AR874">
        <v>311.34892639118601</v>
      </c>
      <c r="AS874">
        <v>308.55001971023</v>
      </c>
      <c r="AT874">
        <v>307.15294040883498</v>
      </c>
      <c r="AU874">
        <v>306.48219022059402</v>
      </c>
      <c r="AV874">
        <v>307.16493505801401</v>
      </c>
      <c r="AW874">
        <v>314.55242643619101</v>
      </c>
      <c r="AX874">
        <v>316.24040261503598</v>
      </c>
      <c r="AY874">
        <v>308.78728593381999</v>
      </c>
      <c r="AZ874">
        <v>311.37452298846</v>
      </c>
      <c r="BA874">
        <v>312.63959576163103</v>
      </c>
      <c r="BB874">
        <v>311.24423311286102</v>
      </c>
      <c r="BC874">
        <v>309.48653228594702</v>
      </c>
      <c r="BD874">
        <v>311.738450200758</v>
      </c>
      <c r="BE874">
        <v>299.12418695110699</v>
      </c>
      <c r="BF874">
        <v>306.74520475966</v>
      </c>
      <c r="BG874">
        <v>299.55357493158101</v>
      </c>
      <c r="BH874">
        <v>299.36238495796999</v>
      </c>
      <c r="BI874">
        <v>297.251452013934</v>
      </c>
      <c r="BJ874">
        <v>294.913417856519</v>
      </c>
      <c r="BK874">
        <v>305.89047265668398</v>
      </c>
      <c r="BL874">
        <v>299.63001744173101</v>
      </c>
      <c r="BM874">
        <v>301.61625122309999</v>
      </c>
      <c r="BN874">
        <v>292.18791582867499</v>
      </c>
      <c r="BO874">
        <v>306.78218950906398</v>
      </c>
      <c r="BP874">
        <v>298.42952057231997</v>
      </c>
      <c r="BQ874">
        <v>303.62147405793002</v>
      </c>
      <c r="BR874">
        <v>297.26729101824202</v>
      </c>
      <c r="BS874">
        <v>299.10274791513899</v>
      </c>
      <c r="BT874">
        <v>303.96798533764797</v>
      </c>
      <c r="BU874">
        <v>298.98830674776099</v>
      </c>
      <c r="BV874">
        <v>303.26206092561603</v>
      </c>
      <c r="BW874">
        <v>302.68426336638299</v>
      </c>
      <c r="BX874">
        <v>313.21053130980903</v>
      </c>
      <c r="BY874">
        <v>318.69259457998498</v>
      </c>
      <c r="BZ874">
        <v>305.480720907322</v>
      </c>
      <c r="CA874">
        <v>299.47156835985498</v>
      </c>
      <c r="CB874">
        <v>311.99537881654402</v>
      </c>
      <c r="CC874">
        <v>305.83473237596098</v>
      </c>
      <c r="CD874">
        <v>310.20210496326899</v>
      </c>
    </row>
    <row r="875" spans="1:82" x14ac:dyDescent="0.25">
      <c r="A875">
        <v>209.79973297730299</v>
      </c>
      <c r="B875">
        <v>304.08486158643097</v>
      </c>
      <c r="C875">
        <v>300.99112848507002</v>
      </c>
      <c r="D875">
        <v>298.819953276295</v>
      </c>
      <c r="E875">
        <v>303.00636605021703</v>
      </c>
      <c r="F875">
        <v>303.01597433409398</v>
      </c>
      <c r="G875">
        <v>294.85939545329302</v>
      </c>
      <c r="H875">
        <v>300.25762100934497</v>
      </c>
      <c r="I875">
        <v>309.333229871009</v>
      </c>
      <c r="J875">
        <v>298.026336541364</v>
      </c>
      <c r="K875">
        <v>297.01426059194699</v>
      </c>
      <c r="L875">
        <v>296.02039505978701</v>
      </c>
      <c r="M875">
        <v>301.677322047178</v>
      </c>
      <c r="N875">
        <v>290.67874446225397</v>
      </c>
      <c r="O875">
        <v>297.72078238926798</v>
      </c>
      <c r="P875">
        <v>290.25075476442498</v>
      </c>
      <c r="Q875">
        <v>305.19549969811698</v>
      </c>
      <c r="R875">
        <v>300.39522395341402</v>
      </c>
      <c r="S875">
        <v>301.03549687739098</v>
      </c>
      <c r="T875">
        <v>288.625099431965</v>
      </c>
      <c r="U875">
        <v>291.71820054568201</v>
      </c>
      <c r="V875">
        <v>294.27475549252802</v>
      </c>
      <c r="W875">
        <v>293.290410386171</v>
      </c>
      <c r="X875">
        <v>292.515840941943</v>
      </c>
      <c r="Y875">
        <v>298.19391774962799</v>
      </c>
      <c r="Z875">
        <v>290.60204460054598</v>
      </c>
      <c r="AA875">
        <v>302.69598026361899</v>
      </c>
      <c r="AB875">
        <v>296.657402071072</v>
      </c>
      <c r="AC875">
        <v>294.54592855376097</v>
      </c>
      <c r="AD875">
        <v>300.39538547303101</v>
      </c>
      <c r="AE875">
        <v>299.65881518267702</v>
      </c>
      <c r="AF875">
        <v>302.91262331501798</v>
      </c>
      <c r="AG875">
        <v>285.07781485010401</v>
      </c>
      <c r="AH875">
        <v>294.75098423297101</v>
      </c>
      <c r="AI875">
        <v>298.428226109121</v>
      </c>
      <c r="AJ875">
        <v>295.93643348558999</v>
      </c>
      <c r="AK875">
        <v>297.95924858371001</v>
      </c>
      <c r="AL875">
        <v>300.55787498473501</v>
      </c>
      <c r="AM875">
        <v>310.73705876373901</v>
      </c>
      <c r="AN875">
        <v>304.19831310318</v>
      </c>
      <c r="AO875">
        <v>302.80305764870798</v>
      </c>
      <c r="AP875">
        <v>309.35749243361101</v>
      </c>
      <c r="AQ875">
        <v>311.17055990932101</v>
      </c>
      <c r="AR875">
        <v>310.34703550047101</v>
      </c>
      <c r="AS875">
        <v>306.74617297197</v>
      </c>
      <c r="AT875">
        <v>308.76388797419099</v>
      </c>
      <c r="AU875">
        <v>309.05430296465101</v>
      </c>
      <c r="AV875">
        <v>307.66581291255102</v>
      </c>
      <c r="AW875">
        <v>316.43143615788199</v>
      </c>
      <c r="AX875">
        <v>317.561173759204</v>
      </c>
      <c r="AY875">
        <v>313.52568662912802</v>
      </c>
      <c r="AZ875">
        <v>312.52023922645202</v>
      </c>
      <c r="BA875">
        <v>314.31953586098598</v>
      </c>
      <c r="BB875">
        <v>311.96325190606802</v>
      </c>
      <c r="BC875">
        <v>312.583417260038</v>
      </c>
      <c r="BD875">
        <v>310.41634266744097</v>
      </c>
      <c r="BE875">
        <v>299.134087063609</v>
      </c>
      <c r="BF875">
        <v>305.176036892985</v>
      </c>
      <c r="BG875">
        <v>301.71015450157898</v>
      </c>
      <c r="BH875">
        <v>296.30108783447702</v>
      </c>
      <c r="BI875">
        <v>301.980285594566</v>
      </c>
      <c r="BJ875">
        <v>298.42822090326803</v>
      </c>
      <c r="BK875">
        <v>304.16050610840603</v>
      </c>
      <c r="BL875">
        <v>299.03038581913302</v>
      </c>
      <c r="BM875">
        <v>301.556061677777</v>
      </c>
      <c r="BN875">
        <v>288.76422091118297</v>
      </c>
      <c r="BO875">
        <v>309.38616144374498</v>
      </c>
      <c r="BP875">
        <v>297.01270781955998</v>
      </c>
      <c r="BQ875">
        <v>307.59709886581197</v>
      </c>
      <c r="BR875">
        <v>297.53973387733703</v>
      </c>
      <c r="BS875">
        <v>299.24379268602303</v>
      </c>
      <c r="BT875">
        <v>303.786072416698</v>
      </c>
      <c r="BU875">
        <v>298.94500337457202</v>
      </c>
      <c r="BV875">
        <v>299.65275968273198</v>
      </c>
      <c r="BW875">
        <v>301.41206346030202</v>
      </c>
      <c r="BX875">
        <v>315.00530321596102</v>
      </c>
      <c r="BY875">
        <v>319.310782709622</v>
      </c>
      <c r="BZ875">
        <v>305.89605070885699</v>
      </c>
      <c r="CA875">
        <v>302.8932416504</v>
      </c>
      <c r="CB875">
        <v>310.16122772345602</v>
      </c>
      <c r="CC875">
        <v>305.72577741343002</v>
      </c>
      <c r="CD875">
        <v>308.83582983516698</v>
      </c>
    </row>
    <row r="876" spans="1:82" x14ac:dyDescent="0.25">
      <c r="A876">
        <v>210.04005340453901</v>
      </c>
      <c r="B876">
        <v>303.84766780027002</v>
      </c>
      <c r="C876">
        <v>301.66402533870797</v>
      </c>
      <c r="D876">
        <v>299.85055994605</v>
      </c>
      <c r="E876">
        <v>302.594908244696</v>
      </c>
      <c r="F876">
        <v>303.70002417073403</v>
      </c>
      <c r="G876">
        <v>295.77027897717397</v>
      </c>
      <c r="H876">
        <v>296.15538020431001</v>
      </c>
      <c r="I876">
        <v>307.114481487143</v>
      </c>
      <c r="J876">
        <v>299.77547187251002</v>
      </c>
      <c r="K876">
        <v>296.32801064204199</v>
      </c>
      <c r="L876">
        <v>299.395031925377</v>
      </c>
      <c r="M876">
        <v>300.72078113334697</v>
      </c>
      <c r="N876">
        <v>291.85433450242999</v>
      </c>
      <c r="O876">
        <v>297.17394539153503</v>
      </c>
      <c r="P876">
        <v>290.79878423504999</v>
      </c>
      <c r="Q876">
        <v>304.69650069462898</v>
      </c>
      <c r="R876">
        <v>301.16871359182898</v>
      </c>
      <c r="S876">
        <v>298.32029217655003</v>
      </c>
      <c r="T876">
        <v>290.85405648871199</v>
      </c>
      <c r="U876">
        <v>289.269138187446</v>
      </c>
      <c r="V876">
        <v>293.23859918758598</v>
      </c>
      <c r="W876">
        <v>295.79086807264298</v>
      </c>
      <c r="X876">
        <v>293.03030131432701</v>
      </c>
      <c r="Y876">
        <v>297.419608158514</v>
      </c>
      <c r="Z876">
        <v>290.97499557466301</v>
      </c>
      <c r="AA876">
        <v>304.16806718149098</v>
      </c>
      <c r="AB876">
        <v>292.91823485865802</v>
      </c>
      <c r="AC876">
        <v>294.708619634071</v>
      </c>
      <c r="AD876">
        <v>299.43266714184699</v>
      </c>
      <c r="AE876">
        <v>300.49397521706601</v>
      </c>
      <c r="AF876">
        <v>302.90888653400299</v>
      </c>
      <c r="AG876">
        <v>287.671376088638</v>
      </c>
      <c r="AH876">
        <v>292.52633034715501</v>
      </c>
      <c r="AI876">
        <v>296.91795118758398</v>
      </c>
      <c r="AJ876">
        <v>296.57404411586202</v>
      </c>
      <c r="AK876">
        <v>304.85464690631699</v>
      </c>
      <c r="AL876">
        <v>303.51590463882798</v>
      </c>
      <c r="AM876">
        <v>310.98705871879901</v>
      </c>
      <c r="AN876">
        <v>309.22971350863202</v>
      </c>
      <c r="AO876">
        <v>305.09881612047599</v>
      </c>
      <c r="AP876">
        <v>310.43178314895101</v>
      </c>
      <c r="AQ876">
        <v>310.81126925035198</v>
      </c>
      <c r="AR876">
        <v>308.38003689367099</v>
      </c>
      <c r="AS876">
        <v>311.32769835713702</v>
      </c>
      <c r="AT876">
        <v>312.997511250804</v>
      </c>
      <c r="AU876">
        <v>309.52651692985199</v>
      </c>
      <c r="AV876">
        <v>310.01258223537502</v>
      </c>
      <c r="AW876">
        <v>314.74666540871198</v>
      </c>
      <c r="AX876">
        <v>316.36333658666899</v>
      </c>
      <c r="AY876">
        <v>314.27650744934698</v>
      </c>
      <c r="AZ876">
        <v>313.97553855101</v>
      </c>
      <c r="BA876">
        <v>312.17743720301002</v>
      </c>
      <c r="BB876">
        <v>312.90008408556298</v>
      </c>
      <c r="BC876">
        <v>311.56263182322198</v>
      </c>
      <c r="BD876">
        <v>311.02556297536398</v>
      </c>
      <c r="BE876">
        <v>299.20089346141299</v>
      </c>
      <c r="BF876">
        <v>301.91445879057801</v>
      </c>
      <c r="BG876">
        <v>302.97155983389598</v>
      </c>
      <c r="BH876">
        <v>296.61785211887798</v>
      </c>
      <c r="BI876">
        <v>300.72892836568502</v>
      </c>
      <c r="BJ876">
        <v>300.62256893451797</v>
      </c>
      <c r="BK876">
        <v>301.74229870603602</v>
      </c>
      <c r="BL876">
        <v>298.81962528476902</v>
      </c>
      <c r="BM876">
        <v>300.85617267343201</v>
      </c>
      <c r="BN876">
        <v>288.73380816318399</v>
      </c>
      <c r="BO876">
        <v>309.83250815963902</v>
      </c>
      <c r="BP876">
        <v>294.57641881301402</v>
      </c>
      <c r="BQ876">
        <v>310.87375736293399</v>
      </c>
      <c r="BR876">
        <v>299.15359518374402</v>
      </c>
      <c r="BS876">
        <v>298.30831704773402</v>
      </c>
      <c r="BT876">
        <v>303.64941442000702</v>
      </c>
      <c r="BU876">
        <v>299.33601230570201</v>
      </c>
      <c r="BV876">
        <v>299.42920819134901</v>
      </c>
      <c r="BW876">
        <v>301.01391630461399</v>
      </c>
      <c r="BX876">
        <v>317.38419479936999</v>
      </c>
      <c r="BY876">
        <v>317.977033901536</v>
      </c>
      <c r="BZ876">
        <v>305.623603075711</v>
      </c>
      <c r="CA876">
        <v>303.828701327918</v>
      </c>
      <c r="CB876">
        <v>307.57103055700702</v>
      </c>
      <c r="CC876">
        <v>304.67844042203001</v>
      </c>
      <c r="CD876">
        <v>307.69945611742202</v>
      </c>
    </row>
    <row r="877" spans="1:82" x14ac:dyDescent="0.25">
      <c r="A877">
        <v>210.28037383177499</v>
      </c>
      <c r="B877">
        <v>304.60522263964202</v>
      </c>
      <c r="C877">
        <v>305.50177454322198</v>
      </c>
      <c r="D877">
        <v>302.46037926016601</v>
      </c>
      <c r="E877">
        <v>302.085052985049</v>
      </c>
      <c r="F877">
        <v>302.31691570606603</v>
      </c>
      <c r="G877">
        <v>295.53538985484801</v>
      </c>
      <c r="H877">
        <v>296.77069309864999</v>
      </c>
      <c r="I877">
        <v>305.45980885237901</v>
      </c>
      <c r="J877">
        <v>300.30105588393297</v>
      </c>
      <c r="K877">
        <v>297.01272647225898</v>
      </c>
      <c r="L877">
        <v>302.77918324898002</v>
      </c>
      <c r="M877">
        <v>298.14341502711397</v>
      </c>
      <c r="N877">
        <v>292.70298798154403</v>
      </c>
      <c r="O877">
        <v>295.30401995226799</v>
      </c>
      <c r="P877">
        <v>293.345929508464</v>
      </c>
      <c r="Q877">
        <v>305.69620671956102</v>
      </c>
      <c r="R877">
        <v>307.55092792880902</v>
      </c>
      <c r="S877">
        <v>300.37457700824802</v>
      </c>
      <c r="T877">
        <v>291.02046083324399</v>
      </c>
      <c r="U877">
        <v>292.64951143701899</v>
      </c>
      <c r="V877">
        <v>287.67514242653198</v>
      </c>
      <c r="W877">
        <v>293.03158509145698</v>
      </c>
      <c r="X877">
        <v>296.65186315908102</v>
      </c>
      <c r="Y877">
        <v>296.302555858076</v>
      </c>
      <c r="Z877">
        <v>296.80295296240803</v>
      </c>
      <c r="AA877">
        <v>302.69933731824</v>
      </c>
      <c r="AB877">
        <v>293.25471556309202</v>
      </c>
      <c r="AC877">
        <v>293.64263726807599</v>
      </c>
      <c r="AD877">
        <v>300.16149673320302</v>
      </c>
      <c r="AE877">
        <v>301.85510535526799</v>
      </c>
      <c r="AF877">
        <v>304.18829953590102</v>
      </c>
      <c r="AG877">
        <v>289.98483595703499</v>
      </c>
      <c r="AH877">
        <v>295.36922056540601</v>
      </c>
      <c r="AI877">
        <v>299.56313019198399</v>
      </c>
      <c r="AJ877">
        <v>300.36198089730499</v>
      </c>
      <c r="AK877">
        <v>308.15118171317999</v>
      </c>
      <c r="AL877">
        <v>308.90706508349899</v>
      </c>
      <c r="AM877">
        <v>312.43057051701402</v>
      </c>
      <c r="AN877">
        <v>311.19026341468299</v>
      </c>
      <c r="AO877">
        <v>310.68139479680298</v>
      </c>
      <c r="AP877">
        <v>313.71747095795803</v>
      </c>
      <c r="AQ877">
        <v>307.733605537291</v>
      </c>
      <c r="AR877">
        <v>308.46959059656598</v>
      </c>
      <c r="AS877">
        <v>314.86754503791002</v>
      </c>
      <c r="AT877">
        <v>316.887393961584</v>
      </c>
      <c r="AU877">
        <v>311.97458168189303</v>
      </c>
      <c r="AV877">
        <v>311.92577007558702</v>
      </c>
      <c r="AW877">
        <v>313.078109964764</v>
      </c>
      <c r="AX877">
        <v>312.01954089745198</v>
      </c>
      <c r="AY877">
        <v>313.01967211943702</v>
      </c>
      <c r="AZ877">
        <v>315.58730956997402</v>
      </c>
      <c r="BA877">
        <v>306.81375270017998</v>
      </c>
      <c r="BB877">
        <v>311.92156251573198</v>
      </c>
      <c r="BC877">
        <v>310.97873212762499</v>
      </c>
      <c r="BD877">
        <v>311.44865772729901</v>
      </c>
      <c r="BE877">
        <v>298.75301769236501</v>
      </c>
      <c r="BF877">
        <v>296.96243241996098</v>
      </c>
      <c r="BG877">
        <v>303.92744655539298</v>
      </c>
      <c r="BH877">
        <v>295.08947111002499</v>
      </c>
      <c r="BI877">
        <v>301.54022258955899</v>
      </c>
      <c r="BJ877">
        <v>300.61045445055902</v>
      </c>
      <c r="BK877">
        <v>300.31578393524001</v>
      </c>
      <c r="BL877">
        <v>302.92609709959697</v>
      </c>
      <c r="BM877">
        <v>300.18951827500501</v>
      </c>
      <c r="BN877">
        <v>293.68466340595302</v>
      </c>
      <c r="BO877">
        <v>309.54309924693803</v>
      </c>
      <c r="BP877">
        <v>294.90201353246601</v>
      </c>
      <c r="BQ877">
        <v>308.91218227158799</v>
      </c>
      <c r="BR877">
        <v>302.86282098353598</v>
      </c>
      <c r="BS877">
        <v>298.42944123652399</v>
      </c>
      <c r="BT877">
        <v>303.64041084473598</v>
      </c>
      <c r="BU877">
        <v>302.22875351341798</v>
      </c>
      <c r="BV877">
        <v>300.95327701901601</v>
      </c>
      <c r="BW877">
        <v>296.14471498653103</v>
      </c>
      <c r="BX877">
        <v>316.63034497417999</v>
      </c>
      <c r="BY877">
        <v>315.77920454095403</v>
      </c>
      <c r="BZ877">
        <v>303.247922947718</v>
      </c>
      <c r="CA877">
        <v>305.84153394454302</v>
      </c>
      <c r="CB877">
        <v>308.86703676391897</v>
      </c>
      <c r="CC877">
        <v>309.31549431873299</v>
      </c>
      <c r="CD877">
        <v>308.116041907804</v>
      </c>
    </row>
    <row r="878" spans="1:82" x14ac:dyDescent="0.25">
      <c r="A878">
        <v>210.520694259012</v>
      </c>
      <c r="B878">
        <v>304.48966487980402</v>
      </c>
      <c r="C878">
        <v>308.40739591697201</v>
      </c>
      <c r="D878">
        <v>305.80611105517499</v>
      </c>
      <c r="E878">
        <v>301.13240229559301</v>
      </c>
      <c r="F878">
        <v>303.09153969062999</v>
      </c>
      <c r="G878">
        <v>298.48128220671902</v>
      </c>
      <c r="H878">
        <v>297.83441005076997</v>
      </c>
      <c r="I878">
        <v>303.29825503241199</v>
      </c>
      <c r="J878">
        <v>298.82650215078002</v>
      </c>
      <c r="K878">
        <v>298.51938866633202</v>
      </c>
      <c r="L878">
        <v>300.54174513543899</v>
      </c>
      <c r="M878">
        <v>293.95118643906198</v>
      </c>
      <c r="N878">
        <v>297.18586016608299</v>
      </c>
      <c r="O878">
        <v>296.13111332344499</v>
      </c>
      <c r="P878">
        <v>293.22339816232602</v>
      </c>
      <c r="Q878">
        <v>305.246389787505</v>
      </c>
      <c r="R878">
        <v>309.74538791663599</v>
      </c>
      <c r="S878">
        <v>299.80727875944598</v>
      </c>
      <c r="T878">
        <v>293.999793242274</v>
      </c>
      <c r="U878">
        <v>294.71326902778799</v>
      </c>
      <c r="V878">
        <v>291.18631787505802</v>
      </c>
      <c r="W878">
        <v>289.49430568165599</v>
      </c>
      <c r="X878">
        <v>297.56767760855797</v>
      </c>
      <c r="Y878">
        <v>294.85341843355798</v>
      </c>
      <c r="Z878">
        <v>297.44398792778998</v>
      </c>
      <c r="AA878">
        <v>299.80102595237702</v>
      </c>
      <c r="AB878">
        <v>293.97817438870601</v>
      </c>
      <c r="AC878">
        <v>295.226694209404</v>
      </c>
      <c r="AD878">
        <v>301.508715784385</v>
      </c>
      <c r="AE878">
        <v>301.64663058665599</v>
      </c>
      <c r="AF878">
        <v>304.74411666629101</v>
      </c>
      <c r="AG878">
        <v>290.07752228543899</v>
      </c>
      <c r="AH878">
        <v>292.81455289361702</v>
      </c>
      <c r="AI878">
        <v>301.14102229169998</v>
      </c>
      <c r="AJ878">
        <v>306.82546552826699</v>
      </c>
      <c r="AK878">
        <v>308.17199314481701</v>
      </c>
      <c r="AL878">
        <v>309.97820282833197</v>
      </c>
      <c r="AM878">
        <v>313.31248081488297</v>
      </c>
      <c r="AN878">
        <v>312.17525904251403</v>
      </c>
      <c r="AO878">
        <v>312.30480479448602</v>
      </c>
      <c r="AP878">
        <v>318.41542776412501</v>
      </c>
      <c r="AQ878">
        <v>311.69639682548302</v>
      </c>
      <c r="AR878">
        <v>307.53699701695098</v>
      </c>
      <c r="AS878">
        <v>313.31931803700297</v>
      </c>
      <c r="AT878">
        <v>315.45070899619498</v>
      </c>
      <c r="AU878">
        <v>312.64358188457999</v>
      </c>
      <c r="AV878">
        <v>309.40965062917797</v>
      </c>
      <c r="AW878">
        <v>313.27111009936903</v>
      </c>
      <c r="AX878">
        <v>313.05043215702398</v>
      </c>
      <c r="AY878">
        <v>314.24819510537702</v>
      </c>
      <c r="AZ878">
        <v>315.16216544132402</v>
      </c>
      <c r="BA878">
        <v>309.35611760407602</v>
      </c>
      <c r="BB878">
        <v>307.63393441270603</v>
      </c>
      <c r="BC878">
        <v>310.79315134359598</v>
      </c>
      <c r="BD878">
        <v>310.91018882828098</v>
      </c>
      <c r="BE878">
        <v>296.44438589380599</v>
      </c>
      <c r="BF878">
        <v>297.98125985829898</v>
      </c>
      <c r="BG878">
        <v>304.235358879682</v>
      </c>
      <c r="BH878">
        <v>293.50207040211899</v>
      </c>
      <c r="BI878">
        <v>302.62848363170701</v>
      </c>
      <c r="BJ878">
        <v>302.29570539387299</v>
      </c>
      <c r="BK878">
        <v>299.208128116083</v>
      </c>
      <c r="BL878">
        <v>303.04310954136997</v>
      </c>
      <c r="BM878">
        <v>301.22563484635998</v>
      </c>
      <c r="BN878">
        <v>294.66353984066001</v>
      </c>
      <c r="BO878">
        <v>306.97566888338298</v>
      </c>
      <c r="BP878">
        <v>296.32320700784499</v>
      </c>
      <c r="BQ878">
        <v>312.195936879812</v>
      </c>
      <c r="BR878">
        <v>304.21755269614698</v>
      </c>
      <c r="BS878">
        <v>298.025700940847</v>
      </c>
      <c r="BT878">
        <v>306.54445242112502</v>
      </c>
      <c r="BU878">
        <v>302.664386111716</v>
      </c>
      <c r="BV878">
        <v>301.12471438558202</v>
      </c>
      <c r="BW878">
        <v>296.52109482148802</v>
      </c>
      <c r="BX878">
        <v>312.26012467244601</v>
      </c>
      <c r="BY878">
        <v>315.98494479125702</v>
      </c>
      <c r="BZ878">
        <v>300.40326499108897</v>
      </c>
      <c r="CA878">
        <v>304.927434357923</v>
      </c>
      <c r="CB878">
        <v>306.41696655684098</v>
      </c>
      <c r="CC878">
        <v>312.35233983694798</v>
      </c>
      <c r="CD878">
        <v>305.46622827680699</v>
      </c>
    </row>
    <row r="879" spans="1:82" x14ac:dyDescent="0.25">
      <c r="A879">
        <v>210.76101468624799</v>
      </c>
      <c r="B879">
        <v>304.49254311976603</v>
      </c>
      <c r="C879">
        <v>309.76701575807101</v>
      </c>
      <c r="D879">
        <v>306.08981933891403</v>
      </c>
      <c r="E879">
        <v>304.815440630566</v>
      </c>
      <c r="F879">
        <v>304.747102514201</v>
      </c>
      <c r="G879">
        <v>297.28777945777802</v>
      </c>
      <c r="H879">
        <v>303.97601353999698</v>
      </c>
      <c r="I879">
        <v>305.701791946767</v>
      </c>
      <c r="J879">
        <v>296.94901682818897</v>
      </c>
      <c r="K879">
        <v>302.03195466479701</v>
      </c>
      <c r="L879">
        <v>298.81098496607598</v>
      </c>
      <c r="M879">
        <v>290.99127652137503</v>
      </c>
      <c r="N879">
        <v>297.84746005079899</v>
      </c>
      <c r="O879">
        <v>296.88456543089501</v>
      </c>
      <c r="P879">
        <v>295.48866788675798</v>
      </c>
      <c r="Q879">
        <v>302.55731513384501</v>
      </c>
      <c r="R879">
        <v>309.38875483038998</v>
      </c>
      <c r="S879">
        <v>295.12987393385703</v>
      </c>
      <c r="T879">
        <v>295.30942217885899</v>
      </c>
      <c r="U879">
        <v>296.42479732288399</v>
      </c>
      <c r="V879">
        <v>294.82064938664598</v>
      </c>
      <c r="W879">
        <v>294.094151897936</v>
      </c>
      <c r="X879">
        <v>298.313486810337</v>
      </c>
      <c r="Y879">
        <v>295.872426835309</v>
      </c>
      <c r="Z879">
        <v>297.17175850337298</v>
      </c>
      <c r="AA879">
        <v>300.11340725656299</v>
      </c>
      <c r="AB879">
        <v>292.89992014756098</v>
      </c>
      <c r="AC879">
        <v>295.486163518316</v>
      </c>
      <c r="AD879">
        <v>296.184057461755</v>
      </c>
      <c r="AE879">
        <v>300.03245507821902</v>
      </c>
      <c r="AF879">
        <v>301.57021497806898</v>
      </c>
      <c r="AG879">
        <v>289.434070928945</v>
      </c>
      <c r="AH879">
        <v>290.335226784074</v>
      </c>
      <c r="AI879">
        <v>300.33587637665102</v>
      </c>
      <c r="AJ879">
        <v>312.93108150074198</v>
      </c>
      <c r="AK879">
        <v>306.830891010382</v>
      </c>
      <c r="AL879">
        <v>309.70735809031697</v>
      </c>
      <c r="AM879">
        <v>316.54255018193902</v>
      </c>
      <c r="AN879">
        <v>313.311265150765</v>
      </c>
      <c r="AO879">
        <v>315.37159907112903</v>
      </c>
      <c r="AP879">
        <v>316.53381542361899</v>
      </c>
      <c r="AQ879">
        <v>312.55915462225403</v>
      </c>
      <c r="AR879">
        <v>306.527209793655</v>
      </c>
      <c r="AS879">
        <v>312.54392116675899</v>
      </c>
      <c r="AT879">
        <v>317.16782188315301</v>
      </c>
      <c r="AU879">
        <v>317.29018404397198</v>
      </c>
      <c r="AV879">
        <v>309.85015732611998</v>
      </c>
      <c r="AW879">
        <v>314.90916123907101</v>
      </c>
      <c r="AX879">
        <v>309.047840844674</v>
      </c>
      <c r="AY879">
        <v>316.16953011355599</v>
      </c>
      <c r="AZ879">
        <v>311.812501584117</v>
      </c>
      <c r="BA879">
        <v>305.91321571014902</v>
      </c>
      <c r="BB879">
        <v>307.40835521743702</v>
      </c>
      <c r="BC879">
        <v>311.14665124997401</v>
      </c>
      <c r="BD879">
        <v>307.01773257189802</v>
      </c>
      <c r="BE879">
        <v>296.75113152932499</v>
      </c>
      <c r="BF879">
        <v>294.06851536258699</v>
      </c>
      <c r="BG879">
        <v>303.20980829825299</v>
      </c>
      <c r="BH879">
        <v>294.639742123443</v>
      </c>
      <c r="BI879">
        <v>302.709345562772</v>
      </c>
      <c r="BJ879">
        <v>303.98029818984401</v>
      </c>
      <c r="BK879">
        <v>300.41525056239198</v>
      </c>
      <c r="BL879">
        <v>302.79227323327802</v>
      </c>
      <c r="BM879">
        <v>301.36457733642197</v>
      </c>
      <c r="BN879">
        <v>295.29243977566802</v>
      </c>
      <c r="BO879">
        <v>305.09901486314101</v>
      </c>
      <c r="BP879">
        <v>297.81653435547997</v>
      </c>
      <c r="BQ879">
        <v>312.510103006252</v>
      </c>
      <c r="BR879">
        <v>303.71628311930499</v>
      </c>
      <c r="BS879">
        <v>299.386334558991</v>
      </c>
      <c r="BT879">
        <v>304.92129045297202</v>
      </c>
      <c r="BU879">
        <v>304.40594469423098</v>
      </c>
      <c r="BV879">
        <v>300.60897520514698</v>
      </c>
      <c r="BW879">
        <v>296.41157323378798</v>
      </c>
      <c r="BX879">
        <v>305.62514761637198</v>
      </c>
      <c r="BY879">
        <v>318.79722956695201</v>
      </c>
      <c r="BZ879">
        <v>301.16040389220598</v>
      </c>
      <c r="CA879">
        <v>306.326405642287</v>
      </c>
      <c r="CB879">
        <v>303.88683303046503</v>
      </c>
      <c r="CC879">
        <v>311.98006633486199</v>
      </c>
      <c r="CD879">
        <v>308.441439228273</v>
      </c>
    </row>
    <row r="880" spans="1:82" x14ac:dyDescent="0.25">
      <c r="A880">
        <v>211.001335113484</v>
      </c>
      <c r="B880">
        <v>305.38490295778098</v>
      </c>
      <c r="C880">
        <v>309.29187597873999</v>
      </c>
      <c r="D880">
        <v>302.48690938136701</v>
      </c>
      <c r="E880">
        <v>303.09980406912399</v>
      </c>
      <c r="F880">
        <v>304.60794225677</v>
      </c>
      <c r="G880">
        <v>300.49965390385398</v>
      </c>
      <c r="H880">
        <v>306.07026212151902</v>
      </c>
      <c r="I880">
        <v>304.84048857686997</v>
      </c>
      <c r="J880">
        <v>294.68251421231201</v>
      </c>
      <c r="K880">
        <v>301.423104588824</v>
      </c>
      <c r="L880">
        <v>295.533182228898</v>
      </c>
      <c r="M880">
        <v>290.328467842978</v>
      </c>
      <c r="N880">
        <v>297.44827724655499</v>
      </c>
      <c r="O880">
        <v>298.52443840746702</v>
      </c>
      <c r="P880">
        <v>295.905531694123</v>
      </c>
      <c r="Q880">
        <v>299.53690489196498</v>
      </c>
      <c r="R880">
        <v>310.360544825636</v>
      </c>
      <c r="S880">
        <v>292.12468683798198</v>
      </c>
      <c r="T880">
        <v>299.96722183641202</v>
      </c>
      <c r="U880">
        <v>296.363837264469</v>
      </c>
      <c r="V880">
        <v>297.32926151697802</v>
      </c>
      <c r="W880">
        <v>298.313663996645</v>
      </c>
      <c r="X880">
        <v>296.76150402718298</v>
      </c>
      <c r="Y880">
        <v>295.55930153641498</v>
      </c>
      <c r="Z880">
        <v>297.42006652151701</v>
      </c>
      <c r="AA880">
        <v>300.86676747173601</v>
      </c>
      <c r="AB880">
        <v>293.03331857841903</v>
      </c>
      <c r="AC880">
        <v>296.96452670119299</v>
      </c>
      <c r="AD880">
        <v>298.06222134526797</v>
      </c>
      <c r="AE880">
        <v>296.656172613585</v>
      </c>
      <c r="AF880">
        <v>296.10206374847598</v>
      </c>
      <c r="AG880">
        <v>290.59745147991703</v>
      </c>
      <c r="AH880">
        <v>290.67676020229499</v>
      </c>
      <c r="AI880">
        <v>300.396049995493</v>
      </c>
      <c r="AJ880">
        <v>314.23043589205599</v>
      </c>
      <c r="AK880">
        <v>306.357147762941</v>
      </c>
      <c r="AL880">
        <v>309.89770089758002</v>
      </c>
      <c r="AM880">
        <v>318.04262711628598</v>
      </c>
      <c r="AN880">
        <v>312.16638546375901</v>
      </c>
      <c r="AO880">
        <v>316.61480587321398</v>
      </c>
      <c r="AP880">
        <v>313.39129113156503</v>
      </c>
      <c r="AQ880">
        <v>316.35690641253399</v>
      </c>
      <c r="AR880">
        <v>306.20610854021999</v>
      </c>
      <c r="AS880">
        <v>311.274640354697</v>
      </c>
      <c r="AT880">
        <v>319.56078884828497</v>
      </c>
      <c r="AU880">
        <v>319.06540483861897</v>
      </c>
      <c r="AV880">
        <v>312.189352136465</v>
      </c>
      <c r="AW880">
        <v>312.02730197657098</v>
      </c>
      <c r="AX880">
        <v>308.25430177869703</v>
      </c>
      <c r="AY880">
        <v>317.99030988594802</v>
      </c>
      <c r="AZ880">
        <v>312.35862581518097</v>
      </c>
      <c r="BA880">
        <v>302.12580973883303</v>
      </c>
      <c r="BB880">
        <v>309.62905926097602</v>
      </c>
      <c r="BC880">
        <v>313.67406997024398</v>
      </c>
      <c r="BD880">
        <v>305.74151629870499</v>
      </c>
      <c r="BE880">
        <v>298.355892383195</v>
      </c>
      <c r="BF880">
        <v>298.326908425292</v>
      </c>
      <c r="BG880">
        <v>302.03874370269801</v>
      </c>
      <c r="BH880">
        <v>295.87998481491502</v>
      </c>
      <c r="BI880">
        <v>301.79439448473101</v>
      </c>
      <c r="BJ880">
        <v>304.32651297017202</v>
      </c>
      <c r="BK880">
        <v>299.18449854281101</v>
      </c>
      <c r="BL880">
        <v>303.280465234389</v>
      </c>
      <c r="BM880">
        <v>301.47903945393301</v>
      </c>
      <c r="BN880">
        <v>299.910648473989</v>
      </c>
      <c r="BO880">
        <v>300.51132438777302</v>
      </c>
      <c r="BP880">
        <v>299.30936180218902</v>
      </c>
      <c r="BQ880">
        <v>313.53771680584998</v>
      </c>
      <c r="BR880">
        <v>304.915433580583</v>
      </c>
      <c r="BS880">
        <v>300.89666736558098</v>
      </c>
      <c r="BT880">
        <v>303.34511833270301</v>
      </c>
      <c r="BU880">
        <v>302.03976779823302</v>
      </c>
      <c r="BV880">
        <v>299.64691771551901</v>
      </c>
      <c r="BW880">
        <v>298.33162328130601</v>
      </c>
      <c r="BX880">
        <v>304.34910061215902</v>
      </c>
      <c r="BY880">
        <v>319.53293543937298</v>
      </c>
      <c r="BZ880">
        <v>306.751925254752</v>
      </c>
      <c r="CA880">
        <v>312.59419464482897</v>
      </c>
      <c r="CB880">
        <v>302.90999340391602</v>
      </c>
      <c r="CC880">
        <v>311.66354858217198</v>
      </c>
      <c r="CD880">
        <v>302.99801812571002</v>
      </c>
    </row>
    <row r="881" spans="1:82" x14ac:dyDescent="0.25">
      <c r="A881">
        <v>211.24165554071999</v>
      </c>
      <c r="B881">
        <v>301.12259390099899</v>
      </c>
      <c r="C881">
        <v>311.03050856383902</v>
      </c>
      <c r="D881">
        <v>301.74900787396302</v>
      </c>
      <c r="E881">
        <v>300.77709012746197</v>
      </c>
      <c r="F881">
        <v>307.14769546064201</v>
      </c>
      <c r="G881">
        <v>304.24972849598697</v>
      </c>
      <c r="H881">
        <v>305.15986220175103</v>
      </c>
      <c r="I881">
        <v>306.751449275916</v>
      </c>
      <c r="J881">
        <v>294.11998661553901</v>
      </c>
      <c r="K881">
        <v>300.00555456459</v>
      </c>
      <c r="L881">
        <v>293.52416976602501</v>
      </c>
      <c r="M881">
        <v>293.70292146261397</v>
      </c>
      <c r="N881">
        <v>296.24491004815701</v>
      </c>
      <c r="O881">
        <v>296.827833309325</v>
      </c>
      <c r="P881">
        <v>296.67529351457199</v>
      </c>
      <c r="Q881">
        <v>294.06253812799798</v>
      </c>
      <c r="R881">
        <v>312.21046063418697</v>
      </c>
      <c r="S881">
        <v>292.22990867446498</v>
      </c>
      <c r="T881">
        <v>302.17228626270099</v>
      </c>
      <c r="U881">
        <v>296.01524971663503</v>
      </c>
      <c r="V881">
        <v>300.94918796323202</v>
      </c>
      <c r="W881">
        <v>302.13933915868603</v>
      </c>
      <c r="X881">
        <v>297.61462077608098</v>
      </c>
      <c r="Y881">
        <v>292.11942334023797</v>
      </c>
      <c r="Z881">
        <v>299.28994185441502</v>
      </c>
      <c r="AA881">
        <v>299.79606280564599</v>
      </c>
      <c r="AB881">
        <v>292.34122578608299</v>
      </c>
      <c r="AC881">
        <v>295.03370701080701</v>
      </c>
      <c r="AD881">
        <v>301.294088724039</v>
      </c>
      <c r="AE881">
        <v>296.01426296350297</v>
      </c>
      <c r="AF881">
        <v>297.65566381787301</v>
      </c>
      <c r="AG881">
        <v>291.195034668929</v>
      </c>
      <c r="AH881">
        <v>292.16100610746997</v>
      </c>
      <c r="AI881">
        <v>301.34545155254602</v>
      </c>
      <c r="AJ881">
        <v>319.07511416560499</v>
      </c>
      <c r="AK881">
        <v>307.89958353681197</v>
      </c>
      <c r="AL881">
        <v>309.68736691177401</v>
      </c>
      <c r="AM881">
        <v>318.41417439004499</v>
      </c>
      <c r="AN881">
        <v>309.216868464811</v>
      </c>
      <c r="AO881">
        <v>316.17569133276902</v>
      </c>
      <c r="AP881">
        <v>312.73786612617403</v>
      </c>
      <c r="AQ881">
        <v>317.51892465488697</v>
      </c>
      <c r="AR881">
        <v>307.80226295145297</v>
      </c>
      <c r="AS881">
        <v>311.735127119423</v>
      </c>
      <c r="AT881">
        <v>321.06986520899397</v>
      </c>
      <c r="AU881">
        <v>317.34808714838698</v>
      </c>
      <c r="AV881">
        <v>313.57924114814801</v>
      </c>
      <c r="AW881">
        <v>307.13672391119798</v>
      </c>
      <c r="AX881">
        <v>306.80588943966399</v>
      </c>
      <c r="AY881">
        <v>315.506085763763</v>
      </c>
      <c r="AZ881">
        <v>311.39798420272899</v>
      </c>
      <c r="BA881">
        <v>299.59745164140202</v>
      </c>
      <c r="BB881">
        <v>309.60493119612403</v>
      </c>
      <c r="BC881">
        <v>312.533619989069</v>
      </c>
      <c r="BD881">
        <v>303.05442258797899</v>
      </c>
      <c r="BE881">
        <v>299.39620499395198</v>
      </c>
      <c r="BF881">
        <v>302.28444020333598</v>
      </c>
      <c r="BG881">
        <v>300.863747274133</v>
      </c>
      <c r="BH881">
        <v>299.11696354412402</v>
      </c>
      <c r="BI881">
        <v>300.495306631765</v>
      </c>
      <c r="BJ881">
        <v>301.06619887090801</v>
      </c>
      <c r="BK881">
        <v>302.76015672811798</v>
      </c>
      <c r="BL881">
        <v>305.53557643292697</v>
      </c>
      <c r="BM881">
        <v>304.03043669066398</v>
      </c>
      <c r="BN881">
        <v>304.856964740666</v>
      </c>
      <c r="BO881">
        <v>298.19038666965997</v>
      </c>
      <c r="BP881">
        <v>300.30900785242801</v>
      </c>
      <c r="BQ881">
        <v>311.07879596658597</v>
      </c>
      <c r="BR881">
        <v>306.28577769461702</v>
      </c>
      <c r="BS881">
        <v>302.49949952711501</v>
      </c>
      <c r="BT881">
        <v>300.53016104392299</v>
      </c>
      <c r="BU881">
        <v>298.07865003261998</v>
      </c>
      <c r="BV881">
        <v>298.08371452838497</v>
      </c>
      <c r="BW881">
        <v>296.63458620968498</v>
      </c>
      <c r="BX881">
        <v>306.177169629042</v>
      </c>
      <c r="BY881">
        <v>318.77905631255902</v>
      </c>
      <c r="BZ881">
        <v>307.46374914388002</v>
      </c>
      <c r="CA881">
        <v>310.7210755397</v>
      </c>
      <c r="CB881">
        <v>302.24268679807398</v>
      </c>
      <c r="CC881">
        <v>306.63510816946399</v>
      </c>
      <c r="CD881">
        <v>301.25881076037598</v>
      </c>
    </row>
    <row r="882" spans="1:82" x14ac:dyDescent="0.25">
      <c r="A882">
        <v>211.481975967957</v>
      </c>
      <c r="B882">
        <v>303.347015173599</v>
      </c>
      <c r="C882">
        <v>310.79587160513802</v>
      </c>
      <c r="D882">
        <v>302.666814522425</v>
      </c>
      <c r="E882">
        <v>301.77826895758301</v>
      </c>
      <c r="F882">
        <v>308.29604945553598</v>
      </c>
      <c r="G882">
        <v>305.13846760561802</v>
      </c>
      <c r="H882">
        <v>303.93607387312301</v>
      </c>
      <c r="I882">
        <v>309.46417763601301</v>
      </c>
      <c r="J882">
        <v>292.53881528729102</v>
      </c>
      <c r="K882">
        <v>303.86769180103698</v>
      </c>
      <c r="L882">
        <v>295.206616238229</v>
      </c>
      <c r="M882">
        <v>298.65047850997598</v>
      </c>
      <c r="N882">
        <v>297.77513716617301</v>
      </c>
      <c r="O882">
        <v>296.97205381831901</v>
      </c>
      <c r="P882">
        <v>295.531077236908</v>
      </c>
      <c r="Q882">
        <v>290.70184059286203</v>
      </c>
      <c r="R882">
        <v>311.81371331280701</v>
      </c>
      <c r="S882">
        <v>296.03238958820799</v>
      </c>
      <c r="T882">
        <v>303.07619250930202</v>
      </c>
      <c r="U882">
        <v>298.22670146785299</v>
      </c>
      <c r="V882">
        <v>302.21487062061198</v>
      </c>
      <c r="W882">
        <v>300.517432585763</v>
      </c>
      <c r="X882">
        <v>298.215433984225</v>
      </c>
      <c r="Y882">
        <v>290.83290949891102</v>
      </c>
      <c r="Z882">
        <v>301.81736199539802</v>
      </c>
      <c r="AA882">
        <v>296.431127556474</v>
      </c>
      <c r="AB882">
        <v>290.23602585956502</v>
      </c>
      <c r="AC882">
        <v>294.15992860300798</v>
      </c>
      <c r="AD882">
        <v>304.87692365924198</v>
      </c>
      <c r="AE882">
        <v>294.99966217491402</v>
      </c>
      <c r="AF882">
        <v>297.718981012234</v>
      </c>
      <c r="AG882">
        <v>291.530764116017</v>
      </c>
      <c r="AH882">
        <v>291.73781026613699</v>
      </c>
      <c r="AI882">
        <v>300.98931819274799</v>
      </c>
      <c r="AJ882">
        <v>319.55837012708503</v>
      </c>
      <c r="AK882">
        <v>307.85094324166101</v>
      </c>
      <c r="AL882">
        <v>308.562940080884</v>
      </c>
      <c r="AM882">
        <v>316.46559413001802</v>
      </c>
      <c r="AN882">
        <v>307.643700392369</v>
      </c>
      <c r="AO882">
        <v>313.50086316472101</v>
      </c>
      <c r="AP882">
        <v>312.63591551705099</v>
      </c>
      <c r="AQ882">
        <v>316.31316203669002</v>
      </c>
      <c r="AR882">
        <v>307.84658497065197</v>
      </c>
      <c r="AS882">
        <v>310.24756115544199</v>
      </c>
      <c r="AT882">
        <v>319.63296400719798</v>
      </c>
      <c r="AU882">
        <v>319.07615337316997</v>
      </c>
      <c r="AV882">
        <v>314.26868973668797</v>
      </c>
      <c r="AW882">
        <v>309.88869761567202</v>
      </c>
      <c r="AX882">
        <v>307.864217679425</v>
      </c>
      <c r="AY882">
        <v>313.37792671785297</v>
      </c>
      <c r="AZ882">
        <v>310.74215027319298</v>
      </c>
      <c r="BA882">
        <v>299.35460061618602</v>
      </c>
      <c r="BB882">
        <v>306.87864900587999</v>
      </c>
      <c r="BC882">
        <v>310.884245765152</v>
      </c>
      <c r="BD882">
        <v>302.53740290566401</v>
      </c>
      <c r="BE882">
        <v>299.10857856490401</v>
      </c>
      <c r="BF882">
        <v>303.05176073963798</v>
      </c>
      <c r="BG882">
        <v>299.43410408466599</v>
      </c>
      <c r="BH882">
        <v>299.99559789736901</v>
      </c>
      <c r="BI882">
        <v>301.22985276317303</v>
      </c>
      <c r="BJ882">
        <v>298.86664508151398</v>
      </c>
      <c r="BK882">
        <v>302.91762408343499</v>
      </c>
      <c r="BL882">
        <v>306.37769482700202</v>
      </c>
      <c r="BM882">
        <v>301.32871432863698</v>
      </c>
      <c r="BN882">
        <v>304.844628665323</v>
      </c>
      <c r="BO882">
        <v>297.05371548157302</v>
      </c>
      <c r="BP882">
        <v>299.191654364415</v>
      </c>
      <c r="BQ882">
        <v>308.93316925268198</v>
      </c>
      <c r="BR882">
        <v>306.39848049554399</v>
      </c>
      <c r="BS882">
        <v>303.10519647296201</v>
      </c>
      <c r="BT882">
        <v>296.84140400362202</v>
      </c>
      <c r="BU882">
        <v>295.15757685093598</v>
      </c>
      <c r="BV882">
        <v>298.882219406579</v>
      </c>
      <c r="BW882">
        <v>296.56114293780598</v>
      </c>
      <c r="BX882">
        <v>305.841879874847</v>
      </c>
      <c r="BY882">
        <v>318.43086784599899</v>
      </c>
      <c r="BZ882">
        <v>305.10365290610599</v>
      </c>
      <c r="CA882">
        <v>307.109339545164</v>
      </c>
      <c r="CB882">
        <v>304.64876334730798</v>
      </c>
      <c r="CC882">
        <v>303.36834531810001</v>
      </c>
      <c r="CD882">
        <v>303.16520145528398</v>
      </c>
    </row>
    <row r="883" spans="1:82" x14ac:dyDescent="0.25">
      <c r="A883">
        <v>211.72229639519301</v>
      </c>
      <c r="B883">
        <v>305.11656921436298</v>
      </c>
      <c r="C883">
        <v>310.17270723773902</v>
      </c>
      <c r="D883">
        <v>302.130747740505</v>
      </c>
      <c r="E883">
        <v>302.31535675685802</v>
      </c>
      <c r="F883">
        <v>308.08022400448999</v>
      </c>
      <c r="G883">
        <v>307.43167233617203</v>
      </c>
      <c r="H883">
        <v>304.55874777990402</v>
      </c>
      <c r="I883">
        <v>303.42997144236898</v>
      </c>
      <c r="J883">
        <v>291.69882709702</v>
      </c>
      <c r="K883">
        <v>304.15826590895603</v>
      </c>
      <c r="L883">
        <v>293.323359715989</v>
      </c>
      <c r="M883">
        <v>300.456499512123</v>
      </c>
      <c r="N883">
        <v>295.91192062242402</v>
      </c>
      <c r="O883">
        <v>297.72979079119102</v>
      </c>
      <c r="P883">
        <v>296.07195230679997</v>
      </c>
      <c r="Q883">
        <v>291.75299035072698</v>
      </c>
      <c r="R883">
        <v>305.724120781056</v>
      </c>
      <c r="S883">
        <v>290.29538587087097</v>
      </c>
      <c r="T883">
        <v>303.764062068295</v>
      </c>
      <c r="U883">
        <v>295.771467434128</v>
      </c>
      <c r="V883">
        <v>304.6318387975</v>
      </c>
      <c r="W883">
        <v>299.52195001322798</v>
      </c>
      <c r="X883">
        <v>302.38238659321001</v>
      </c>
      <c r="Y883">
        <v>289.813492514877</v>
      </c>
      <c r="Z883">
        <v>300.052735027609</v>
      </c>
      <c r="AA883">
        <v>297.605757952945</v>
      </c>
      <c r="AB883">
        <v>292.495743418291</v>
      </c>
      <c r="AC883">
        <v>294.22810512004702</v>
      </c>
      <c r="AD883">
        <v>300.88569009410799</v>
      </c>
      <c r="AE883">
        <v>294.19040397130198</v>
      </c>
      <c r="AF883">
        <v>294.774747434147</v>
      </c>
      <c r="AG883">
        <v>293.44521937831098</v>
      </c>
      <c r="AH883">
        <v>291.74034782272702</v>
      </c>
      <c r="AI883">
        <v>301.28302257832502</v>
      </c>
      <c r="AJ883">
        <v>322.01567503275402</v>
      </c>
      <c r="AK883">
        <v>306.857396427043</v>
      </c>
      <c r="AL883">
        <v>308.691729546082</v>
      </c>
      <c r="AM883">
        <v>317.06974167266702</v>
      </c>
      <c r="AN883">
        <v>307.03238123195399</v>
      </c>
      <c r="AO883">
        <v>311.18887121918902</v>
      </c>
      <c r="AP883">
        <v>309.26370958950599</v>
      </c>
      <c r="AQ883">
        <v>316.49304864512499</v>
      </c>
      <c r="AR883">
        <v>309.66947867041398</v>
      </c>
      <c r="AS883">
        <v>306.50577177685</v>
      </c>
      <c r="AT883">
        <v>318.17841088031298</v>
      </c>
      <c r="AU883">
        <v>320.02010557578001</v>
      </c>
      <c r="AV883">
        <v>310.37859664573602</v>
      </c>
      <c r="AW883">
        <v>313.09248666421701</v>
      </c>
      <c r="AX883">
        <v>312.63861959626502</v>
      </c>
      <c r="AY883">
        <v>311.52155132386702</v>
      </c>
      <c r="AZ883">
        <v>311.39333762874003</v>
      </c>
      <c r="BA883">
        <v>301.76287460118601</v>
      </c>
      <c r="BB883">
        <v>305.48112571098397</v>
      </c>
      <c r="BC883">
        <v>307.63996270925298</v>
      </c>
      <c r="BD883">
        <v>301.96155407764502</v>
      </c>
      <c r="BE883">
        <v>299.97294021238002</v>
      </c>
      <c r="BF883">
        <v>304.73490151993002</v>
      </c>
      <c r="BG883">
        <v>297.41184945866598</v>
      </c>
      <c r="BH883">
        <v>302.63476953562298</v>
      </c>
      <c r="BI883">
        <v>301.87037864933302</v>
      </c>
      <c r="BJ883">
        <v>297.85861778850301</v>
      </c>
      <c r="BK883">
        <v>300.62367407824502</v>
      </c>
      <c r="BL883">
        <v>304.31726236789302</v>
      </c>
      <c r="BM883">
        <v>298.869446275916</v>
      </c>
      <c r="BN883">
        <v>297.28815200985599</v>
      </c>
      <c r="BO883">
        <v>297.278585540427</v>
      </c>
      <c r="BP883">
        <v>296.13930375831802</v>
      </c>
      <c r="BQ883">
        <v>305.50396913115799</v>
      </c>
      <c r="BR883">
        <v>303.51072401443002</v>
      </c>
      <c r="BS883">
        <v>304.64790447933302</v>
      </c>
      <c r="BT883">
        <v>294.83892093257998</v>
      </c>
      <c r="BU883">
        <v>293.329067712528</v>
      </c>
      <c r="BV883">
        <v>297.38668893958697</v>
      </c>
      <c r="BW883">
        <v>296.767775199553</v>
      </c>
      <c r="BX883">
        <v>308.06781168052203</v>
      </c>
      <c r="BY883">
        <v>318.35629321306101</v>
      </c>
      <c r="BZ883">
        <v>305.79293878433703</v>
      </c>
      <c r="CA883">
        <v>308.44208139949302</v>
      </c>
      <c r="CB883">
        <v>305.34206508988802</v>
      </c>
      <c r="CC883">
        <v>302.61794382430702</v>
      </c>
      <c r="CD883">
        <v>301.27201599979099</v>
      </c>
    </row>
    <row r="884" spans="1:82" x14ac:dyDescent="0.25">
      <c r="A884">
        <v>211.962616822429</v>
      </c>
      <c r="B884">
        <v>303.98052500179801</v>
      </c>
      <c r="C884">
        <v>307.799859920274</v>
      </c>
      <c r="D884">
        <v>303.351709977285</v>
      </c>
      <c r="E884">
        <v>303.70408436440403</v>
      </c>
      <c r="F884">
        <v>310.05716764285103</v>
      </c>
      <c r="G884">
        <v>308.93543055084598</v>
      </c>
      <c r="H884">
        <v>303.83906324495399</v>
      </c>
      <c r="I884">
        <v>302.23212287396899</v>
      </c>
      <c r="J884">
        <v>290.28479363341</v>
      </c>
      <c r="K884">
        <v>304.26558501937399</v>
      </c>
      <c r="L884">
        <v>296.02930202359499</v>
      </c>
      <c r="M884">
        <v>303.34775581496501</v>
      </c>
      <c r="N884">
        <v>295.36269141586001</v>
      </c>
      <c r="O884">
        <v>295.23420631138799</v>
      </c>
      <c r="P884">
        <v>300.57607360266599</v>
      </c>
      <c r="Q884">
        <v>294.01203322944701</v>
      </c>
      <c r="R884">
        <v>302.34507040994202</v>
      </c>
      <c r="S884">
        <v>289.58650082370701</v>
      </c>
      <c r="T884">
        <v>304.062463238151</v>
      </c>
      <c r="U884">
        <v>295.39939915213898</v>
      </c>
      <c r="V884">
        <v>304.312230074507</v>
      </c>
      <c r="W884">
        <v>302.19402609447701</v>
      </c>
      <c r="X884">
        <v>301.47444981692701</v>
      </c>
      <c r="Y884">
        <v>289.04834078658598</v>
      </c>
      <c r="Z884">
        <v>297.649545454784</v>
      </c>
      <c r="AA884">
        <v>298.40555721742197</v>
      </c>
      <c r="AB884">
        <v>291.73959299026001</v>
      </c>
      <c r="AC884">
        <v>291.98080551187201</v>
      </c>
      <c r="AD884">
        <v>300.46028904113098</v>
      </c>
      <c r="AE884">
        <v>293.69074387474302</v>
      </c>
      <c r="AF884">
        <v>295.820769938448</v>
      </c>
      <c r="AG884">
        <v>293.49036534423198</v>
      </c>
      <c r="AH884">
        <v>293.85842982612797</v>
      </c>
      <c r="AI884">
        <v>301.59630770938901</v>
      </c>
      <c r="AJ884">
        <v>320.31337736941799</v>
      </c>
      <c r="AK884">
        <v>306.79246774124101</v>
      </c>
      <c r="AL884">
        <v>310.36297002204998</v>
      </c>
      <c r="AM884">
        <v>320.83685466618402</v>
      </c>
      <c r="AN884">
        <v>303.42392701383898</v>
      </c>
      <c r="AO884">
        <v>309.21225363498701</v>
      </c>
      <c r="AP884">
        <v>307.39142058446902</v>
      </c>
      <c r="AQ884">
        <v>314.45207126095801</v>
      </c>
      <c r="AR884">
        <v>309.14876750731298</v>
      </c>
      <c r="AS884">
        <v>308.34936882335199</v>
      </c>
      <c r="AT884">
        <v>319.33727719742899</v>
      </c>
      <c r="AU884">
        <v>319.003668030163</v>
      </c>
      <c r="AV884">
        <v>312.530916642124</v>
      </c>
      <c r="AW884">
        <v>314.306718650184</v>
      </c>
      <c r="AX884">
        <v>313.37885127841099</v>
      </c>
      <c r="AY884">
        <v>309.341145933007</v>
      </c>
      <c r="AZ884">
        <v>309.50002831306898</v>
      </c>
      <c r="BA884">
        <v>303.03667139430098</v>
      </c>
      <c r="BB884">
        <v>303.350007194179</v>
      </c>
      <c r="BC884">
        <v>309.06927094949901</v>
      </c>
      <c r="BD884">
        <v>302.210956535278</v>
      </c>
      <c r="BE884">
        <v>304.53596171806299</v>
      </c>
      <c r="BF884">
        <v>302.021998367577</v>
      </c>
      <c r="BG884">
        <v>299.96006252507198</v>
      </c>
      <c r="BH884">
        <v>303.18269178893598</v>
      </c>
      <c r="BI884">
        <v>303.72171914685902</v>
      </c>
      <c r="BJ884">
        <v>296.091025219703</v>
      </c>
      <c r="BK884">
        <v>299.26719827068803</v>
      </c>
      <c r="BL884">
        <v>302.75471032191803</v>
      </c>
      <c r="BM884">
        <v>299.08947164111902</v>
      </c>
      <c r="BN884">
        <v>292.95761561562</v>
      </c>
      <c r="BO884">
        <v>300.02549276392199</v>
      </c>
      <c r="BP884">
        <v>295.09709356734101</v>
      </c>
      <c r="BQ884">
        <v>302.95764596967501</v>
      </c>
      <c r="BR884">
        <v>301.49665256059501</v>
      </c>
      <c r="BS884">
        <v>305.92559707620302</v>
      </c>
      <c r="BT884">
        <v>291.65367792641803</v>
      </c>
      <c r="BU884">
        <v>295.52271030532899</v>
      </c>
      <c r="BV884">
        <v>299.28321280342197</v>
      </c>
      <c r="BW884">
        <v>295.22869343500099</v>
      </c>
      <c r="BX884">
        <v>308.03361203019898</v>
      </c>
      <c r="BY884">
        <v>319.54480588402902</v>
      </c>
      <c r="BZ884">
        <v>305.34752611437199</v>
      </c>
      <c r="CA884">
        <v>308.17722915036001</v>
      </c>
      <c r="CB884">
        <v>305.63482942371098</v>
      </c>
      <c r="CC884">
        <v>301.11959111313399</v>
      </c>
      <c r="CD884">
        <v>303.98588252388799</v>
      </c>
    </row>
    <row r="885" spans="1:82" x14ac:dyDescent="0.25">
      <c r="A885">
        <v>212.20293724966601</v>
      </c>
      <c r="B885">
        <v>304.92107747514302</v>
      </c>
      <c r="C885">
        <v>304.89213881971102</v>
      </c>
      <c r="D885">
        <v>304.816184224182</v>
      </c>
      <c r="E885">
        <v>303.49332189560801</v>
      </c>
      <c r="F885">
        <v>310.42847532312101</v>
      </c>
      <c r="G885">
        <v>315.02862868090699</v>
      </c>
      <c r="H885">
        <v>303.53929811800299</v>
      </c>
      <c r="I885">
        <v>304.59803982896398</v>
      </c>
      <c r="J885">
        <v>292.736878724973</v>
      </c>
      <c r="K885">
        <v>301.88328885482002</v>
      </c>
      <c r="L885">
        <v>299.62763044100097</v>
      </c>
      <c r="M885">
        <v>306.60951734137598</v>
      </c>
      <c r="N885">
        <v>298.387682962572</v>
      </c>
      <c r="O885">
        <v>291.69221800765098</v>
      </c>
      <c r="P885">
        <v>300.48170067996898</v>
      </c>
      <c r="Q885">
        <v>293.16440746691597</v>
      </c>
      <c r="R885">
        <v>302.35946710404602</v>
      </c>
      <c r="S885">
        <v>291.68542853226398</v>
      </c>
      <c r="T885">
        <v>304.25710945303899</v>
      </c>
      <c r="U885">
        <v>294.72986134955602</v>
      </c>
      <c r="V885">
        <v>303.75842406283999</v>
      </c>
      <c r="W885">
        <v>301.64374003280199</v>
      </c>
      <c r="X885">
        <v>296.51328036699601</v>
      </c>
      <c r="Y885">
        <v>287.293972874806</v>
      </c>
      <c r="Z885">
        <v>300.08734982048099</v>
      </c>
      <c r="AA885">
        <v>299.95920153579499</v>
      </c>
      <c r="AB885">
        <v>294.161048234166</v>
      </c>
      <c r="AC885">
        <v>291.47744163367003</v>
      </c>
      <c r="AD885">
        <v>301.46200008523698</v>
      </c>
      <c r="AE885">
        <v>293.60417922206801</v>
      </c>
      <c r="AF885">
        <v>295.99627736356399</v>
      </c>
      <c r="AG885">
        <v>295.57760435528502</v>
      </c>
      <c r="AH885">
        <v>295.34349153947198</v>
      </c>
      <c r="AI885">
        <v>304.98846107935401</v>
      </c>
      <c r="AJ885">
        <v>316.505283091688</v>
      </c>
      <c r="AK885">
        <v>306.76137478556399</v>
      </c>
      <c r="AL885">
        <v>304.86352729653998</v>
      </c>
      <c r="AM885">
        <v>318.00219112225398</v>
      </c>
      <c r="AN885">
        <v>302.56476165761899</v>
      </c>
      <c r="AO885">
        <v>306.32050180012197</v>
      </c>
      <c r="AP885">
        <v>305.945621185954</v>
      </c>
      <c r="AQ885">
        <v>314.14591973437098</v>
      </c>
      <c r="AR885">
        <v>307.71542582367499</v>
      </c>
      <c r="AS885">
        <v>308.95728790948903</v>
      </c>
      <c r="AT885">
        <v>319.40043052987602</v>
      </c>
      <c r="AU885">
        <v>316.62582167802202</v>
      </c>
      <c r="AV885">
        <v>313.60524002843903</v>
      </c>
      <c r="AW885">
        <v>314.93021420047597</v>
      </c>
      <c r="AX885">
        <v>311.36820544859199</v>
      </c>
      <c r="AY885">
        <v>308.96705308622302</v>
      </c>
      <c r="AZ885">
        <v>309.79614764794599</v>
      </c>
      <c r="BA885">
        <v>301.75775061038797</v>
      </c>
      <c r="BB885">
        <v>302.61987535831003</v>
      </c>
      <c r="BC885">
        <v>307.43929933038697</v>
      </c>
      <c r="BD885">
        <v>300.39340401771398</v>
      </c>
      <c r="BE885">
        <v>304.49142270513499</v>
      </c>
      <c r="BF885">
        <v>301.81779841005903</v>
      </c>
      <c r="BG885">
        <v>298.52054688921203</v>
      </c>
      <c r="BH885">
        <v>303.98280309386598</v>
      </c>
      <c r="BI885">
        <v>308.42504274520002</v>
      </c>
      <c r="BJ885">
        <v>293.004224685726</v>
      </c>
      <c r="BK885">
        <v>296.89601004518698</v>
      </c>
      <c r="BL885">
        <v>304.67383171751101</v>
      </c>
      <c r="BM885">
        <v>298.99140712868098</v>
      </c>
      <c r="BN885">
        <v>295.46048062652198</v>
      </c>
      <c r="BO885">
        <v>300.905971005651</v>
      </c>
      <c r="BP885">
        <v>295.42096497610299</v>
      </c>
      <c r="BQ885">
        <v>299.43810354036299</v>
      </c>
      <c r="BR885">
        <v>303.35825377284101</v>
      </c>
      <c r="BS885">
        <v>301.58503652911497</v>
      </c>
      <c r="BT885">
        <v>293.87538003617499</v>
      </c>
      <c r="BU885">
        <v>294.48866413841301</v>
      </c>
      <c r="BV885">
        <v>298.58349311670997</v>
      </c>
      <c r="BW885">
        <v>294.39744757663698</v>
      </c>
      <c r="BX885">
        <v>311.92449127422901</v>
      </c>
      <c r="BY885">
        <v>318.06866815715102</v>
      </c>
      <c r="BZ885">
        <v>307.06411928545702</v>
      </c>
      <c r="CA885">
        <v>308.21177541050002</v>
      </c>
      <c r="CB885">
        <v>307.06369017581898</v>
      </c>
      <c r="CC885">
        <v>297.260756024344</v>
      </c>
      <c r="CD885">
        <v>301.48364152269897</v>
      </c>
    </row>
    <row r="886" spans="1:82" x14ac:dyDescent="0.25">
      <c r="A886">
        <v>212.44325767690199</v>
      </c>
      <c r="B886">
        <v>305.43307639752197</v>
      </c>
      <c r="C886">
        <v>307.43832899812202</v>
      </c>
      <c r="D886">
        <v>308.305498801353</v>
      </c>
      <c r="E886">
        <v>301.13677891708699</v>
      </c>
      <c r="F886">
        <v>310.200383395014</v>
      </c>
      <c r="G886">
        <v>314.04713860957497</v>
      </c>
      <c r="H886">
        <v>297.34445401188299</v>
      </c>
      <c r="I886">
        <v>306.72592511758802</v>
      </c>
      <c r="J886">
        <v>292.96411206618501</v>
      </c>
      <c r="K886">
        <v>302.87357954818901</v>
      </c>
      <c r="L886">
        <v>304.79457260783698</v>
      </c>
      <c r="M886">
        <v>307.29683624623499</v>
      </c>
      <c r="N886">
        <v>301.26353577277098</v>
      </c>
      <c r="O886">
        <v>289.29446744463701</v>
      </c>
      <c r="P886">
        <v>302.34521643823302</v>
      </c>
      <c r="Q886">
        <v>293.55011541147098</v>
      </c>
      <c r="R886">
        <v>295.47870124424901</v>
      </c>
      <c r="S886">
        <v>293.04718388730402</v>
      </c>
      <c r="T886">
        <v>302.497102790398</v>
      </c>
      <c r="U886">
        <v>295.804360544757</v>
      </c>
      <c r="V886">
        <v>302.91139340772702</v>
      </c>
      <c r="W886">
        <v>299.87353532640901</v>
      </c>
      <c r="X886">
        <v>296.65256777460797</v>
      </c>
      <c r="Y886">
        <v>286.84119799864101</v>
      </c>
      <c r="Z886">
        <v>303.34234964619299</v>
      </c>
      <c r="AA886">
        <v>299.94790893396902</v>
      </c>
      <c r="AB886">
        <v>297.10034800097401</v>
      </c>
      <c r="AC886">
        <v>292.74841267632002</v>
      </c>
      <c r="AD886">
        <v>304.48658673974597</v>
      </c>
      <c r="AE886">
        <v>294.00551492668899</v>
      </c>
      <c r="AF886">
        <v>300.49563597038599</v>
      </c>
      <c r="AG886">
        <v>295.05709692424898</v>
      </c>
      <c r="AH886">
        <v>295.09464717251501</v>
      </c>
      <c r="AI886">
        <v>307.80741083581898</v>
      </c>
      <c r="AJ886">
        <v>316.41425581009003</v>
      </c>
      <c r="AK886">
        <v>310.95777246503297</v>
      </c>
      <c r="AL886">
        <v>306.066762243781</v>
      </c>
      <c r="AM886">
        <v>315.21561981808998</v>
      </c>
      <c r="AN886">
        <v>304.48939380611802</v>
      </c>
      <c r="AO886">
        <v>309.02909295539303</v>
      </c>
      <c r="AP886">
        <v>308.603623284712</v>
      </c>
      <c r="AQ886">
        <v>312.751398043915</v>
      </c>
      <c r="AR886">
        <v>308.62665342915699</v>
      </c>
      <c r="AS886">
        <v>310.05842702395</v>
      </c>
      <c r="AT886">
        <v>319.16048332666497</v>
      </c>
      <c r="AU886">
        <v>315.95362843489198</v>
      </c>
      <c r="AV886">
        <v>313.57674311459698</v>
      </c>
      <c r="AW886">
        <v>314.43650838906302</v>
      </c>
      <c r="AX886">
        <v>312.47548836415302</v>
      </c>
      <c r="AY886">
        <v>305.60090763992503</v>
      </c>
      <c r="AZ886">
        <v>311.77876534882301</v>
      </c>
      <c r="BA886">
        <v>301.25092488856399</v>
      </c>
      <c r="BB886">
        <v>301.22865410920798</v>
      </c>
      <c r="BC886">
        <v>307.138160416978</v>
      </c>
      <c r="BD886">
        <v>300.66861797493601</v>
      </c>
      <c r="BE886">
        <v>302.81725048022901</v>
      </c>
      <c r="BF886">
        <v>298.069576598602</v>
      </c>
      <c r="BG886">
        <v>299.305303088622</v>
      </c>
      <c r="BH886">
        <v>303.78740447665302</v>
      </c>
      <c r="BI886">
        <v>305.95670575958599</v>
      </c>
      <c r="BJ886">
        <v>292.224806931145</v>
      </c>
      <c r="BK886">
        <v>298.053504270735</v>
      </c>
      <c r="BL886">
        <v>304.59491912382498</v>
      </c>
      <c r="BM886">
        <v>300.53477042328302</v>
      </c>
      <c r="BN886">
        <v>296.792249134592</v>
      </c>
      <c r="BO886">
        <v>303.10038401425402</v>
      </c>
      <c r="BP886">
        <v>296.49255084904701</v>
      </c>
      <c r="BQ886">
        <v>299.07242055429799</v>
      </c>
      <c r="BR886">
        <v>306.47942597232998</v>
      </c>
      <c r="BS886">
        <v>299.823164195375</v>
      </c>
      <c r="BT886">
        <v>299.15346441329098</v>
      </c>
      <c r="BU886">
        <v>296.01874345258301</v>
      </c>
      <c r="BV886">
        <v>294.90054501567101</v>
      </c>
      <c r="BW886">
        <v>297.494095198087</v>
      </c>
      <c r="BX886">
        <v>312.05926201286502</v>
      </c>
      <c r="BY886">
        <v>316.33508110685699</v>
      </c>
      <c r="BZ886">
        <v>302.66393629860102</v>
      </c>
      <c r="CA886">
        <v>304.06937218121601</v>
      </c>
      <c r="CB886">
        <v>303.90984500252802</v>
      </c>
      <c r="CC886">
        <v>298.79922488104</v>
      </c>
      <c r="CD886">
        <v>302.79081936022499</v>
      </c>
    </row>
    <row r="887" spans="1:82" x14ac:dyDescent="0.25">
      <c r="A887">
        <v>212.68357810413801</v>
      </c>
      <c r="B887">
        <v>307.08796719356002</v>
      </c>
      <c r="C887">
        <v>307.29959491017399</v>
      </c>
      <c r="D887">
        <v>305.45513516380203</v>
      </c>
      <c r="E887">
        <v>303.35267755340601</v>
      </c>
      <c r="F887">
        <v>309.45977461231502</v>
      </c>
      <c r="G887">
        <v>312.234776844544</v>
      </c>
      <c r="H887">
        <v>301.07033425375499</v>
      </c>
      <c r="I887">
        <v>300.24324788136101</v>
      </c>
      <c r="J887">
        <v>294.02554864683401</v>
      </c>
      <c r="K887">
        <v>303.40058064673099</v>
      </c>
      <c r="L887">
        <v>304.94129882867202</v>
      </c>
      <c r="M887">
        <v>307.98361142944401</v>
      </c>
      <c r="N887">
        <v>298.74364834180301</v>
      </c>
      <c r="O887">
        <v>291.02975868264701</v>
      </c>
      <c r="P887">
        <v>303.62370301965097</v>
      </c>
      <c r="Q887">
        <v>294.83424573678002</v>
      </c>
      <c r="R887">
        <v>293.48267466622099</v>
      </c>
      <c r="S887">
        <v>295.36170551808499</v>
      </c>
      <c r="T887">
        <v>304.11910002934502</v>
      </c>
      <c r="U887">
        <v>297.05039185138901</v>
      </c>
      <c r="V887">
        <v>300.004912688898</v>
      </c>
      <c r="W887">
        <v>297.08784269033401</v>
      </c>
      <c r="X887">
        <v>300.30894512600202</v>
      </c>
      <c r="Y887">
        <v>289.08153391796202</v>
      </c>
      <c r="Z887">
        <v>304.973291157978</v>
      </c>
      <c r="AA887">
        <v>295.79178335629098</v>
      </c>
      <c r="AB887">
        <v>298.25675640535701</v>
      </c>
      <c r="AC887">
        <v>295.64115983466399</v>
      </c>
      <c r="AD887">
        <v>303.963802251034</v>
      </c>
      <c r="AE887">
        <v>293.71506888885602</v>
      </c>
      <c r="AF887">
        <v>299.79082808078101</v>
      </c>
      <c r="AG887">
        <v>294.67603871885302</v>
      </c>
      <c r="AH887">
        <v>296.134243072385</v>
      </c>
      <c r="AI887">
        <v>307.43915327194298</v>
      </c>
      <c r="AJ887">
        <v>316.63013389738597</v>
      </c>
      <c r="AK887">
        <v>311.43327658437403</v>
      </c>
      <c r="AL887">
        <v>306.00703387052403</v>
      </c>
      <c r="AM887">
        <v>314.39680531969498</v>
      </c>
      <c r="AN887">
        <v>306.336364616862</v>
      </c>
      <c r="AO887">
        <v>308.24414204736098</v>
      </c>
      <c r="AP887">
        <v>307.21058259708002</v>
      </c>
      <c r="AQ887">
        <v>309.136174780229</v>
      </c>
      <c r="AR887">
        <v>311.17431427434599</v>
      </c>
      <c r="AS887">
        <v>312.140180748104</v>
      </c>
      <c r="AT887">
        <v>317.30240785576899</v>
      </c>
      <c r="AU887">
        <v>318.143217311027</v>
      </c>
      <c r="AV887">
        <v>310.48836115696002</v>
      </c>
      <c r="AW887">
        <v>318.47720744471502</v>
      </c>
      <c r="AX887">
        <v>311.11867125944201</v>
      </c>
      <c r="AY887">
        <v>306.32778186370001</v>
      </c>
      <c r="AZ887">
        <v>313.03216444467603</v>
      </c>
      <c r="BA887">
        <v>301.36541543434998</v>
      </c>
      <c r="BB887">
        <v>304.44094764742198</v>
      </c>
      <c r="BC887">
        <v>305.71841238624199</v>
      </c>
      <c r="BD887">
        <v>302.55249640839901</v>
      </c>
      <c r="BE887">
        <v>302.21677673918703</v>
      </c>
      <c r="BF887">
        <v>296.58858857616599</v>
      </c>
      <c r="BG887">
        <v>299.028790975579</v>
      </c>
      <c r="BH887">
        <v>306.19240902830398</v>
      </c>
      <c r="BI887">
        <v>305.47244119172598</v>
      </c>
      <c r="BJ887">
        <v>295.49934193308098</v>
      </c>
      <c r="BK887">
        <v>295.69636009114402</v>
      </c>
      <c r="BL887">
        <v>307.01941245922399</v>
      </c>
      <c r="BM887">
        <v>299.98913291979397</v>
      </c>
      <c r="BN887">
        <v>294.15745592445597</v>
      </c>
      <c r="BO887">
        <v>303.71963981448698</v>
      </c>
      <c r="BP887">
        <v>295.33788035970002</v>
      </c>
      <c r="BQ887">
        <v>300.09655507001997</v>
      </c>
      <c r="BR887">
        <v>303.24650534981703</v>
      </c>
      <c r="BS887">
        <v>300.75503797085202</v>
      </c>
      <c r="BT887">
        <v>302.96821733674898</v>
      </c>
      <c r="BU887">
        <v>298.34844431900802</v>
      </c>
      <c r="BV887">
        <v>298.740684079527</v>
      </c>
      <c r="BW887">
        <v>300.19452228282898</v>
      </c>
      <c r="BX887">
        <v>310.79812743792098</v>
      </c>
      <c r="BY887">
        <v>315.43316061563797</v>
      </c>
      <c r="BZ887">
        <v>305.20720459203801</v>
      </c>
      <c r="CA887">
        <v>304.21540380700498</v>
      </c>
      <c r="CB887">
        <v>305.020464239901</v>
      </c>
      <c r="CC887">
        <v>299.46747496118201</v>
      </c>
      <c r="CD887">
        <v>303.96461697216603</v>
      </c>
    </row>
    <row r="888" spans="1:82" x14ac:dyDescent="0.25">
      <c r="A888">
        <v>212.92389853137499</v>
      </c>
      <c r="B888">
        <v>306.99745567963902</v>
      </c>
      <c r="C888">
        <v>309.03106260165202</v>
      </c>
      <c r="D888">
        <v>301.82351962535199</v>
      </c>
      <c r="E888">
        <v>304.445518403893</v>
      </c>
      <c r="F888">
        <v>312.01415611828497</v>
      </c>
      <c r="G888">
        <v>312.56887175839699</v>
      </c>
      <c r="H888">
        <v>303.41223073536798</v>
      </c>
      <c r="I888">
        <v>298.615029430645</v>
      </c>
      <c r="J888">
        <v>295.80935062984003</v>
      </c>
      <c r="K888">
        <v>301.34326668970198</v>
      </c>
      <c r="L888">
        <v>305.188790258501</v>
      </c>
      <c r="M888">
        <v>304.88517342948398</v>
      </c>
      <c r="N888">
        <v>297.93610930666</v>
      </c>
      <c r="O888">
        <v>294.63013439517999</v>
      </c>
      <c r="P888">
        <v>304.74112119792801</v>
      </c>
      <c r="Q888">
        <v>297.112547382108</v>
      </c>
      <c r="R888">
        <v>293.85468989103401</v>
      </c>
      <c r="S888">
        <v>296.11011184852401</v>
      </c>
      <c r="T888">
        <v>304.10529899529899</v>
      </c>
      <c r="U888">
        <v>295.65682002409699</v>
      </c>
      <c r="V888">
        <v>298.75689339019999</v>
      </c>
      <c r="W888">
        <v>297.52350548913802</v>
      </c>
      <c r="X888">
        <v>298.65770635884201</v>
      </c>
      <c r="Y888">
        <v>291.33631257903397</v>
      </c>
      <c r="Z888">
        <v>302.69621870793401</v>
      </c>
      <c r="AA888">
        <v>295.556821620395</v>
      </c>
      <c r="AB888">
        <v>298.86755977577201</v>
      </c>
      <c r="AC888">
        <v>295.62320298686001</v>
      </c>
      <c r="AD888">
        <v>302.58014513351702</v>
      </c>
      <c r="AE888">
        <v>293.98354098186297</v>
      </c>
      <c r="AF888">
        <v>298.82144880659899</v>
      </c>
      <c r="AG888">
        <v>295.09144462439099</v>
      </c>
      <c r="AH888">
        <v>297.32311631131199</v>
      </c>
      <c r="AI888">
        <v>309.63852216543199</v>
      </c>
      <c r="AJ888">
        <v>315.92734021683702</v>
      </c>
      <c r="AK888">
        <v>310.53597054771802</v>
      </c>
      <c r="AL888">
        <v>308.19549684745999</v>
      </c>
      <c r="AM888">
        <v>315.76449884975398</v>
      </c>
      <c r="AN888">
        <v>309.17841327141701</v>
      </c>
      <c r="AO888">
        <v>307.91268831797402</v>
      </c>
      <c r="AP888">
        <v>306.25079491275602</v>
      </c>
      <c r="AQ888">
        <v>307.62229479046499</v>
      </c>
      <c r="AR888">
        <v>313.13710764386201</v>
      </c>
      <c r="AS888">
        <v>314.26081571229901</v>
      </c>
      <c r="AT888">
        <v>313.89800480443301</v>
      </c>
      <c r="AU888">
        <v>317.491185016793</v>
      </c>
      <c r="AV888">
        <v>313.73606078070901</v>
      </c>
      <c r="AW888">
        <v>317.68762049208499</v>
      </c>
      <c r="AX888">
        <v>307.85531075680899</v>
      </c>
      <c r="AY888">
        <v>305.18258262723703</v>
      </c>
      <c r="AZ888">
        <v>314.72926362119802</v>
      </c>
      <c r="BA888">
        <v>301.529796470799</v>
      </c>
      <c r="BB888">
        <v>305.73508954582201</v>
      </c>
      <c r="BC888">
        <v>306.37812083127</v>
      </c>
      <c r="BD888">
        <v>302.67996541164899</v>
      </c>
      <c r="BE888">
        <v>301.77586157498303</v>
      </c>
      <c r="BF888">
        <v>296.11196379643701</v>
      </c>
      <c r="BG888">
        <v>299.62989954890497</v>
      </c>
      <c r="BH888">
        <v>303.39655577788898</v>
      </c>
      <c r="BI888">
        <v>304.57513451829601</v>
      </c>
      <c r="BJ888">
        <v>296.64763210777397</v>
      </c>
      <c r="BK888">
        <v>295.68680425719799</v>
      </c>
      <c r="BL888">
        <v>306.62005401348199</v>
      </c>
      <c r="BM888">
        <v>300.00626389394699</v>
      </c>
      <c r="BN888">
        <v>292.86670056036598</v>
      </c>
      <c r="BO888">
        <v>304.081392462287</v>
      </c>
      <c r="BP888">
        <v>295.18048490553099</v>
      </c>
      <c r="BQ888">
        <v>300.149826099167</v>
      </c>
      <c r="BR888">
        <v>305.38131613885298</v>
      </c>
      <c r="BS888">
        <v>299.42541817079399</v>
      </c>
      <c r="BT888">
        <v>304.213963788152</v>
      </c>
      <c r="BU888">
        <v>302.48339163584302</v>
      </c>
      <c r="BV888">
        <v>300.15468570704002</v>
      </c>
      <c r="BW888">
        <v>302.32507917945497</v>
      </c>
      <c r="BX888">
        <v>310.86162859937798</v>
      </c>
      <c r="BY888">
        <v>315.30436683441002</v>
      </c>
      <c r="BZ888">
        <v>305.769974122311</v>
      </c>
      <c r="CA888">
        <v>305.00384921889599</v>
      </c>
      <c r="CB888">
        <v>304.46389594324</v>
      </c>
      <c r="CC888">
        <v>299.44290468222601</v>
      </c>
      <c r="CD888">
        <v>305.35793884851199</v>
      </c>
    </row>
    <row r="889" spans="1:82" x14ac:dyDescent="0.25">
      <c r="A889">
        <v>213.164218958611</v>
      </c>
      <c r="B889">
        <v>305.56107991945601</v>
      </c>
      <c r="C889">
        <v>310.47308100337398</v>
      </c>
      <c r="D889">
        <v>298.81110215410098</v>
      </c>
      <c r="E889">
        <v>305.08998746830503</v>
      </c>
      <c r="F889">
        <v>313.771187205091</v>
      </c>
      <c r="G889">
        <v>312.665741687376</v>
      </c>
      <c r="H889">
        <v>305.05393705795001</v>
      </c>
      <c r="I889">
        <v>298.64187126029202</v>
      </c>
      <c r="J889">
        <v>295.81423413052403</v>
      </c>
      <c r="K889">
        <v>299.42924446808598</v>
      </c>
      <c r="L889">
        <v>305.03798428840702</v>
      </c>
      <c r="M889">
        <v>302.939542898247</v>
      </c>
      <c r="N889">
        <v>297.27936218843899</v>
      </c>
      <c r="O889">
        <v>296.27445321711201</v>
      </c>
      <c r="P889">
        <v>306.86594504206698</v>
      </c>
      <c r="Q889">
        <v>298.40623224925099</v>
      </c>
      <c r="R889">
        <v>295.57699387583602</v>
      </c>
      <c r="S889">
        <v>296.661669625412</v>
      </c>
      <c r="T889">
        <v>303.57523827198298</v>
      </c>
      <c r="U889">
        <v>296.744799991496</v>
      </c>
      <c r="V889">
        <v>298.37826360687399</v>
      </c>
      <c r="W889">
        <v>297.15309745636898</v>
      </c>
      <c r="X889">
        <v>296.84855279280799</v>
      </c>
      <c r="Y889">
        <v>293.500244856623</v>
      </c>
      <c r="Z889">
        <v>301.39445377486999</v>
      </c>
      <c r="AA889">
        <v>294.85549108032001</v>
      </c>
      <c r="AB889">
        <v>298.37079519513298</v>
      </c>
      <c r="AC889">
        <v>292.04588933935298</v>
      </c>
      <c r="AD889">
        <v>303.12727813816798</v>
      </c>
      <c r="AE889">
        <v>293.38218741852597</v>
      </c>
      <c r="AF889">
        <v>300.75044080486703</v>
      </c>
      <c r="AG889">
        <v>296.64441826771002</v>
      </c>
      <c r="AH889">
        <v>297.28097558493602</v>
      </c>
      <c r="AI889">
        <v>310.35002265716503</v>
      </c>
      <c r="AJ889">
        <v>311.964589857433</v>
      </c>
      <c r="AK889">
        <v>310.66873674635701</v>
      </c>
      <c r="AL889">
        <v>311.07791093817002</v>
      </c>
      <c r="AM889">
        <v>315.717146083052</v>
      </c>
      <c r="AN889">
        <v>310.88062071577099</v>
      </c>
      <c r="AO889">
        <v>310.12651058834598</v>
      </c>
      <c r="AP889">
        <v>308.662531805171</v>
      </c>
      <c r="AQ889">
        <v>308.17773690777301</v>
      </c>
      <c r="AR889">
        <v>314.65607225571898</v>
      </c>
      <c r="AS889">
        <v>315.81188066679999</v>
      </c>
      <c r="AT889">
        <v>312.67321441603798</v>
      </c>
      <c r="AU889">
        <v>317.62888952560797</v>
      </c>
      <c r="AV889">
        <v>318.70081601472702</v>
      </c>
      <c r="AW889">
        <v>315.92820579470299</v>
      </c>
      <c r="AX889">
        <v>305.39396277758101</v>
      </c>
      <c r="AY889">
        <v>305.60278923376399</v>
      </c>
      <c r="AZ889">
        <v>313.74310875813399</v>
      </c>
      <c r="BA889">
        <v>300.24094468476699</v>
      </c>
      <c r="BB889">
        <v>305.13642469235202</v>
      </c>
      <c r="BC889">
        <v>306.41818652432198</v>
      </c>
      <c r="BD889">
        <v>301.766406700559</v>
      </c>
      <c r="BE889">
        <v>300.46410062511899</v>
      </c>
      <c r="BF889">
        <v>296.977791097872</v>
      </c>
      <c r="BG889">
        <v>300.423903846722</v>
      </c>
      <c r="BH889">
        <v>298.01885298908797</v>
      </c>
      <c r="BI889">
        <v>305.558656037471</v>
      </c>
      <c r="BJ889">
        <v>298.67292531485202</v>
      </c>
      <c r="BK889">
        <v>296.64249814788798</v>
      </c>
      <c r="BL889">
        <v>306.18758917966301</v>
      </c>
      <c r="BM889">
        <v>301.46901908839402</v>
      </c>
      <c r="BN889">
        <v>295.71047469230302</v>
      </c>
      <c r="BO889">
        <v>304.588345267188</v>
      </c>
      <c r="BP889">
        <v>294.368198872562</v>
      </c>
      <c r="BQ889">
        <v>299.70898937961698</v>
      </c>
      <c r="BR889">
        <v>308.96423912007202</v>
      </c>
      <c r="BS889">
        <v>296.65479226961497</v>
      </c>
      <c r="BT889">
        <v>305.68947053593803</v>
      </c>
      <c r="BU889">
        <v>305.42040128645903</v>
      </c>
      <c r="BV889">
        <v>299.80369053196699</v>
      </c>
      <c r="BW889">
        <v>305.11339144436698</v>
      </c>
      <c r="BX889">
        <v>309.67821939015403</v>
      </c>
      <c r="BY889">
        <v>316.86385443621703</v>
      </c>
      <c r="BZ889">
        <v>305.72992756880802</v>
      </c>
      <c r="CA889">
        <v>305.81682308230103</v>
      </c>
      <c r="CB889">
        <v>303.16179519772601</v>
      </c>
      <c r="CC889">
        <v>299.756094554806</v>
      </c>
      <c r="CD889">
        <v>304.630972218252</v>
      </c>
    </row>
    <row r="890" spans="1:82" x14ac:dyDescent="0.25">
      <c r="A890">
        <v>213.40453938584699</v>
      </c>
      <c r="B890">
        <v>306.84494362809698</v>
      </c>
      <c r="C890">
        <v>309.47827068576601</v>
      </c>
      <c r="D890">
        <v>296.713933701722</v>
      </c>
      <c r="E890">
        <v>306.45422386776301</v>
      </c>
      <c r="F890">
        <v>315.10935918198101</v>
      </c>
      <c r="G890">
        <v>312.68217661635401</v>
      </c>
      <c r="H890">
        <v>308.17178217840501</v>
      </c>
      <c r="I890">
        <v>298.99319431537299</v>
      </c>
      <c r="J890">
        <v>296.83641446520301</v>
      </c>
      <c r="K890">
        <v>298.64294671087703</v>
      </c>
      <c r="L890">
        <v>302.40660514598397</v>
      </c>
      <c r="M890">
        <v>305.79267482109401</v>
      </c>
      <c r="N890">
        <v>296.65368017720999</v>
      </c>
      <c r="O890">
        <v>296.26164088678797</v>
      </c>
      <c r="P890">
        <v>304.87883129631598</v>
      </c>
      <c r="Q890">
        <v>299.98052621739498</v>
      </c>
      <c r="R890">
        <v>296.83309689745198</v>
      </c>
      <c r="S890">
        <v>301.018929626464</v>
      </c>
      <c r="T890">
        <v>302.06882839289398</v>
      </c>
      <c r="U890">
        <v>301.12679024868498</v>
      </c>
      <c r="V890">
        <v>299.04439114360298</v>
      </c>
      <c r="W890">
        <v>297.17248548197</v>
      </c>
      <c r="X890">
        <v>293.35935903953401</v>
      </c>
      <c r="Y890">
        <v>294.97079826084899</v>
      </c>
      <c r="Z890">
        <v>300.19882318677497</v>
      </c>
      <c r="AA890">
        <v>294.28294752018797</v>
      </c>
      <c r="AB890">
        <v>296.877033787144</v>
      </c>
      <c r="AC890">
        <v>291.618122063057</v>
      </c>
      <c r="AD890">
        <v>303.24079201168399</v>
      </c>
      <c r="AE890">
        <v>289.35436585069402</v>
      </c>
      <c r="AF890">
        <v>301.16958111719299</v>
      </c>
      <c r="AG890">
        <v>293.56574778103601</v>
      </c>
      <c r="AH890">
        <v>296.38885139181201</v>
      </c>
      <c r="AI890">
        <v>308.590350994159</v>
      </c>
      <c r="AJ890">
        <v>311.01765290656601</v>
      </c>
      <c r="AK890">
        <v>312.370710729694</v>
      </c>
      <c r="AL890">
        <v>309.00047035372103</v>
      </c>
      <c r="AM890">
        <v>313.08306941334598</v>
      </c>
      <c r="AN890">
        <v>310.562909080422</v>
      </c>
      <c r="AO890">
        <v>312.48839382448102</v>
      </c>
      <c r="AP890">
        <v>312.307695435141</v>
      </c>
      <c r="AQ890">
        <v>309.32347053693002</v>
      </c>
      <c r="AR890">
        <v>316.39015225719498</v>
      </c>
      <c r="AS890">
        <v>317.21039966208298</v>
      </c>
      <c r="AT890">
        <v>310.19460947124998</v>
      </c>
      <c r="AU890">
        <v>318.446008929627</v>
      </c>
      <c r="AV890">
        <v>320.80823074618797</v>
      </c>
      <c r="AW890">
        <v>318.043212298279</v>
      </c>
      <c r="AX890">
        <v>302.12412353633999</v>
      </c>
      <c r="AY890">
        <v>307.88251969506598</v>
      </c>
      <c r="AZ890">
        <v>312.22109774414503</v>
      </c>
      <c r="BA890">
        <v>298.09492089546802</v>
      </c>
      <c r="BB890">
        <v>305.75407732109699</v>
      </c>
      <c r="BC890">
        <v>306.95561603403303</v>
      </c>
      <c r="BD890">
        <v>302.11115911028799</v>
      </c>
      <c r="BE890">
        <v>297.288427883856</v>
      </c>
      <c r="BF890">
        <v>297.79865041108002</v>
      </c>
      <c r="BG890">
        <v>298.69757747275798</v>
      </c>
      <c r="BH890">
        <v>296.680378808966</v>
      </c>
      <c r="BI890">
        <v>305.36227379738602</v>
      </c>
      <c r="BJ890">
        <v>303.91728894276099</v>
      </c>
      <c r="BK890">
        <v>297.17489259348201</v>
      </c>
      <c r="BL890">
        <v>305.950591297448</v>
      </c>
      <c r="BM890">
        <v>303.011255258208</v>
      </c>
      <c r="BN890">
        <v>300.94083176686303</v>
      </c>
      <c r="BO890">
        <v>305.92598711576301</v>
      </c>
      <c r="BP890">
        <v>294.049535569184</v>
      </c>
      <c r="BQ890">
        <v>305.704002248211</v>
      </c>
      <c r="BR890">
        <v>311.53928491198599</v>
      </c>
      <c r="BS890">
        <v>298.16775048174901</v>
      </c>
      <c r="BT890">
        <v>305.95724613775701</v>
      </c>
      <c r="BU890">
        <v>302.703092851262</v>
      </c>
      <c r="BV890">
        <v>300.11865209534102</v>
      </c>
      <c r="BW890">
        <v>307.66152923246699</v>
      </c>
      <c r="BX890">
        <v>309.33230427980601</v>
      </c>
      <c r="BY890">
        <v>320.467301990377</v>
      </c>
      <c r="BZ890">
        <v>306.92308689428</v>
      </c>
      <c r="CA890">
        <v>306.48820224799903</v>
      </c>
      <c r="CB890">
        <v>306.497474413948</v>
      </c>
      <c r="CC890">
        <v>304.441064267434</v>
      </c>
      <c r="CD890">
        <v>307.23745428857501</v>
      </c>
    </row>
    <row r="891" spans="1:82" x14ac:dyDescent="0.25">
      <c r="A891">
        <v>213.644859813084</v>
      </c>
      <c r="B891">
        <v>307.13833124651501</v>
      </c>
      <c r="C891">
        <v>313.76679011410499</v>
      </c>
      <c r="D891">
        <v>294.50708467299899</v>
      </c>
      <c r="E891">
        <v>312.58819207036998</v>
      </c>
      <c r="F891">
        <v>313.69807897468303</v>
      </c>
      <c r="G891">
        <v>308.12618769256397</v>
      </c>
      <c r="H891">
        <v>303.71762675066998</v>
      </c>
      <c r="I891">
        <v>297.883983082989</v>
      </c>
      <c r="J891">
        <v>297.39141221164698</v>
      </c>
      <c r="K891">
        <v>297.991057332043</v>
      </c>
      <c r="L891">
        <v>300.40516757302402</v>
      </c>
      <c r="M891">
        <v>304.07013567524598</v>
      </c>
      <c r="N891">
        <v>295.04692231854898</v>
      </c>
      <c r="O891">
        <v>298.62273462378897</v>
      </c>
      <c r="P891">
        <v>302.84016269467497</v>
      </c>
      <c r="Q891">
        <v>300.263159680184</v>
      </c>
      <c r="R891">
        <v>296.50740640110001</v>
      </c>
      <c r="S891">
        <v>302.31271114129203</v>
      </c>
      <c r="T891">
        <v>300.49064981765201</v>
      </c>
      <c r="U891">
        <v>303.41864779250301</v>
      </c>
      <c r="V891">
        <v>295.45728991131301</v>
      </c>
      <c r="W891">
        <v>299.01154162691302</v>
      </c>
      <c r="X891">
        <v>295.70309195959197</v>
      </c>
      <c r="Y891">
        <v>298.60392841932901</v>
      </c>
      <c r="Z891">
        <v>298.11633995062601</v>
      </c>
      <c r="AA891">
        <v>293.82658176084198</v>
      </c>
      <c r="AB891">
        <v>298.59065451755902</v>
      </c>
      <c r="AC891">
        <v>293.588879560245</v>
      </c>
      <c r="AD891">
        <v>299.96333186901501</v>
      </c>
      <c r="AE891">
        <v>291.16667649861699</v>
      </c>
      <c r="AF891">
        <v>300.32716344633599</v>
      </c>
      <c r="AG891">
        <v>293.26447874736101</v>
      </c>
      <c r="AH891">
        <v>297.994585879412</v>
      </c>
      <c r="AI891">
        <v>305.42268123288898</v>
      </c>
      <c r="AJ891">
        <v>306.317744730127</v>
      </c>
      <c r="AK891">
        <v>313.64309175000301</v>
      </c>
      <c r="AL891">
        <v>311.15822512306499</v>
      </c>
      <c r="AM891">
        <v>313.06973042296198</v>
      </c>
      <c r="AN891">
        <v>314.82270706969501</v>
      </c>
      <c r="AO891">
        <v>315.73783917075002</v>
      </c>
      <c r="AP891">
        <v>312.02775589752599</v>
      </c>
      <c r="AQ891">
        <v>304.690370449017</v>
      </c>
      <c r="AR891">
        <v>316.95851542150302</v>
      </c>
      <c r="AS891">
        <v>315.43727900424699</v>
      </c>
      <c r="AT891">
        <v>308.25219776938002</v>
      </c>
      <c r="AU891">
        <v>319.36503163176297</v>
      </c>
      <c r="AV891">
        <v>322.41888096488702</v>
      </c>
      <c r="AW891">
        <v>317.96982680447297</v>
      </c>
      <c r="AX891">
        <v>304.60665649084501</v>
      </c>
      <c r="AY891">
        <v>307.25015623126001</v>
      </c>
      <c r="AZ891">
        <v>315.84139231764698</v>
      </c>
      <c r="BA891">
        <v>298.11248748324999</v>
      </c>
      <c r="BB891">
        <v>303.604811400122</v>
      </c>
      <c r="BC891">
        <v>305.60208376810499</v>
      </c>
      <c r="BD891">
        <v>304.28789836318498</v>
      </c>
      <c r="BE891">
        <v>301.05995662163599</v>
      </c>
      <c r="BF891">
        <v>298.26009818284598</v>
      </c>
      <c r="BG891">
        <v>294.698600049981</v>
      </c>
      <c r="BH891">
        <v>297.72569584538599</v>
      </c>
      <c r="BI891">
        <v>303.13889692580801</v>
      </c>
      <c r="BJ891">
        <v>308.26271639582399</v>
      </c>
      <c r="BK891">
        <v>299.02268589586902</v>
      </c>
      <c r="BL891">
        <v>301.82655097949902</v>
      </c>
      <c r="BM891">
        <v>299.43106389209998</v>
      </c>
      <c r="BN891">
        <v>298.66984254938598</v>
      </c>
      <c r="BO891">
        <v>304.49290627834102</v>
      </c>
      <c r="BP891">
        <v>298.57974447999101</v>
      </c>
      <c r="BQ891">
        <v>309.30568034043898</v>
      </c>
      <c r="BR891">
        <v>311.51450781472198</v>
      </c>
      <c r="BS891">
        <v>302.14073397183</v>
      </c>
      <c r="BT891">
        <v>303.16021521657302</v>
      </c>
      <c r="BU891">
        <v>306.90415302150899</v>
      </c>
      <c r="BV891">
        <v>299.90790184370599</v>
      </c>
      <c r="BW891">
        <v>310.64810258698799</v>
      </c>
      <c r="BX891">
        <v>308.74669872074003</v>
      </c>
      <c r="BY891">
        <v>319.43457574179098</v>
      </c>
      <c r="BZ891">
        <v>306.340613484801</v>
      </c>
      <c r="CA891">
        <v>307.05780503678</v>
      </c>
      <c r="CB891">
        <v>307.62873146979803</v>
      </c>
      <c r="CC891">
        <v>308.313017006027</v>
      </c>
      <c r="CD891">
        <v>308.16185835450301</v>
      </c>
    </row>
    <row r="892" spans="1:82" x14ac:dyDescent="0.25">
      <c r="A892">
        <v>213.88518024032001</v>
      </c>
      <c r="B892">
        <v>305.82110787349399</v>
      </c>
      <c r="C892">
        <v>314.16026634653201</v>
      </c>
      <c r="D892">
        <v>293.10881706715298</v>
      </c>
      <c r="E892">
        <v>316.12499412475597</v>
      </c>
      <c r="F892">
        <v>311.428823118141</v>
      </c>
      <c r="G892">
        <v>309.217314694984</v>
      </c>
      <c r="H892">
        <v>305.21113482296801</v>
      </c>
      <c r="I892">
        <v>297.51273805932601</v>
      </c>
      <c r="J892">
        <v>295.53944107810702</v>
      </c>
      <c r="K892">
        <v>295.339508359359</v>
      </c>
      <c r="L892">
        <v>296.75811249561298</v>
      </c>
      <c r="M892">
        <v>306.83433845280302</v>
      </c>
      <c r="N892">
        <v>293.81352488396402</v>
      </c>
      <c r="O892">
        <v>299.597454078417</v>
      </c>
      <c r="P892">
        <v>304.460079065343</v>
      </c>
      <c r="Q892">
        <v>299.74754869391199</v>
      </c>
      <c r="R892">
        <v>295.94673668913202</v>
      </c>
      <c r="S892">
        <v>298.75367826204803</v>
      </c>
      <c r="T892">
        <v>298.14794730482703</v>
      </c>
      <c r="U892">
        <v>301.27257155980499</v>
      </c>
      <c r="V892">
        <v>295.94131727863402</v>
      </c>
      <c r="W892">
        <v>301.65579522215103</v>
      </c>
      <c r="X892">
        <v>296.164366816903</v>
      </c>
      <c r="Y892">
        <v>296.84681137883302</v>
      </c>
      <c r="Z892">
        <v>295.77821849549201</v>
      </c>
      <c r="AA892">
        <v>290.56500982812702</v>
      </c>
      <c r="AB892">
        <v>298.82118558897201</v>
      </c>
      <c r="AC892">
        <v>292.94692189049198</v>
      </c>
      <c r="AD892">
        <v>297.98784287359399</v>
      </c>
      <c r="AE892">
        <v>290.32579282172401</v>
      </c>
      <c r="AF892">
        <v>301.30203155397902</v>
      </c>
      <c r="AG892">
        <v>292.23317745549298</v>
      </c>
      <c r="AH892">
        <v>298.08000516372903</v>
      </c>
      <c r="AI892">
        <v>306.36279344259702</v>
      </c>
      <c r="AJ892">
        <v>305.35113085097697</v>
      </c>
      <c r="AK892">
        <v>310.66255438084602</v>
      </c>
      <c r="AL892">
        <v>310.232576607932</v>
      </c>
      <c r="AM892">
        <v>314.97586534334999</v>
      </c>
      <c r="AN892">
        <v>318.31269310453399</v>
      </c>
      <c r="AO892">
        <v>315.93728381145797</v>
      </c>
      <c r="AP892">
        <v>307.586649231519</v>
      </c>
      <c r="AQ892">
        <v>305.20766728872701</v>
      </c>
      <c r="AR892">
        <v>315.10988736078701</v>
      </c>
      <c r="AS892">
        <v>315.76548541093899</v>
      </c>
      <c r="AT892">
        <v>305.56222901255802</v>
      </c>
      <c r="AU892">
        <v>321.72570282913802</v>
      </c>
      <c r="AV892">
        <v>323.56087905407497</v>
      </c>
      <c r="AW892">
        <v>319.81318421335902</v>
      </c>
      <c r="AX892">
        <v>305.59329258235402</v>
      </c>
      <c r="AY892">
        <v>312.069646600385</v>
      </c>
      <c r="AZ892">
        <v>314.81815342556098</v>
      </c>
      <c r="BA892">
        <v>301.73835921649601</v>
      </c>
      <c r="BB892">
        <v>303.14660878628598</v>
      </c>
      <c r="BC892">
        <v>306.73364384500502</v>
      </c>
      <c r="BD892">
        <v>304.37238677558003</v>
      </c>
      <c r="BE892">
        <v>301.88615944059001</v>
      </c>
      <c r="BF892">
        <v>298.37074704624001</v>
      </c>
      <c r="BG892">
        <v>292.15435304936</v>
      </c>
      <c r="BH892">
        <v>298.773256686536</v>
      </c>
      <c r="BI892">
        <v>307.29833901780898</v>
      </c>
      <c r="BJ892">
        <v>309.45399486254098</v>
      </c>
      <c r="BK892">
        <v>297.12814323017801</v>
      </c>
      <c r="BL892">
        <v>296.26026874383899</v>
      </c>
      <c r="BM892">
        <v>301.06304383745697</v>
      </c>
      <c r="BN892">
        <v>293.40490352740397</v>
      </c>
      <c r="BO892">
        <v>304.66538258328302</v>
      </c>
      <c r="BP892">
        <v>300.71692195391802</v>
      </c>
      <c r="BQ892">
        <v>306.79052379538302</v>
      </c>
      <c r="BR892">
        <v>310.28933500939002</v>
      </c>
      <c r="BS892">
        <v>301.31861205885798</v>
      </c>
      <c r="BT892">
        <v>301.75362048846301</v>
      </c>
      <c r="BU892">
        <v>307.52201594535302</v>
      </c>
      <c r="BV892">
        <v>302.87463651708299</v>
      </c>
      <c r="BW892">
        <v>307.11040952358297</v>
      </c>
      <c r="BX892">
        <v>307.36585122718202</v>
      </c>
      <c r="BY892">
        <v>320.701312513294</v>
      </c>
      <c r="BZ892">
        <v>306.49583425146801</v>
      </c>
      <c r="CA892">
        <v>305.566630653858</v>
      </c>
      <c r="CB892">
        <v>312.12098860803098</v>
      </c>
      <c r="CC892">
        <v>305.796297924187</v>
      </c>
      <c r="CD892">
        <v>308.22320094900999</v>
      </c>
    </row>
    <row r="893" spans="1:82" x14ac:dyDescent="0.25">
      <c r="A893">
        <v>214.125500667556</v>
      </c>
      <c r="B893">
        <v>305.74557830249501</v>
      </c>
      <c r="C893">
        <v>313.133830886591</v>
      </c>
      <c r="D893">
        <v>295.46574159148201</v>
      </c>
      <c r="E893">
        <v>318.11884267527699</v>
      </c>
      <c r="F893">
        <v>309.65220832454702</v>
      </c>
      <c r="G893">
        <v>308.63457282879301</v>
      </c>
      <c r="H893">
        <v>305.87552023926798</v>
      </c>
      <c r="I893">
        <v>298.668274564733</v>
      </c>
      <c r="J893">
        <v>294.07834525156198</v>
      </c>
      <c r="K893">
        <v>294.18445256618702</v>
      </c>
      <c r="L893">
        <v>297.13174542741802</v>
      </c>
      <c r="M893">
        <v>307.657260326754</v>
      </c>
      <c r="N893">
        <v>296.51920439126502</v>
      </c>
      <c r="O893">
        <v>300.73825644140999</v>
      </c>
      <c r="P893">
        <v>303.04239800475102</v>
      </c>
      <c r="Q893">
        <v>299.889212218051</v>
      </c>
      <c r="R893">
        <v>296.45794955487497</v>
      </c>
      <c r="S893">
        <v>297.39695844038403</v>
      </c>
      <c r="T893">
        <v>298.10391589561902</v>
      </c>
      <c r="U893">
        <v>299.60239262331697</v>
      </c>
      <c r="V893">
        <v>297.24829385964802</v>
      </c>
      <c r="W893">
        <v>302.89634378042302</v>
      </c>
      <c r="X893">
        <v>295.235196173085</v>
      </c>
      <c r="Y893">
        <v>295.36389547757</v>
      </c>
      <c r="Z893">
        <v>294.948468043209</v>
      </c>
      <c r="AA893">
        <v>291.25049650703102</v>
      </c>
      <c r="AB893">
        <v>300.57906409874403</v>
      </c>
      <c r="AC893">
        <v>293.18966211848698</v>
      </c>
      <c r="AD893">
        <v>296.35344492139001</v>
      </c>
      <c r="AE893">
        <v>290.49918574983599</v>
      </c>
      <c r="AF893">
        <v>299.333539032776</v>
      </c>
      <c r="AG893">
        <v>290.48405210859602</v>
      </c>
      <c r="AH893">
        <v>299.25753868560298</v>
      </c>
      <c r="AI893">
        <v>307.95447866668201</v>
      </c>
      <c r="AJ893">
        <v>303.40703720120098</v>
      </c>
      <c r="AK893">
        <v>310.59841878243202</v>
      </c>
      <c r="AL893">
        <v>308.36852527587502</v>
      </c>
      <c r="AM893">
        <v>315.96874811475499</v>
      </c>
      <c r="AN893">
        <v>321.44584594729798</v>
      </c>
      <c r="AO893">
        <v>317.10744793719499</v>
      </c>
      <c r="AP893">
        <v>307.80665041965301</v>
      </c>
      <c r="AQ893">
        <v>306.23468666621397</v>
      </c>
      <c r="AR893">
        <v>313.415582880876</v>
      </c>
      <c r="AS893">
        <v>316.60381973951201</v>
      </c>
      <c r="AT893">
        <v>306.43626199781198</v>
      </c>
      <c r="AU893">
        <v>322.71073231008302</v>
      </c>
      <c r="AV893">
        <v>322.92009426406298</v>
      </c>
      <c r="AW893">
        <v>320.16022296419499</v>
      </c>
      <c r="AX893">
        <v>306.34615618345401</v>
      </c>
      <c r="AY893">
        <v>314.89000771622</v>
      </c>
      <c r="AZ893">
        <v>312.65128103244302</v>
      </c>
      <c r="BA893">
        <v>304.832661234554</v>
      </c>
      <c r="BB893">
        <v>301.95185560074498</v>
      </c>
      <c r="BC893">
        <v>307.27384112309397</v>
      </c>
      <c r="BD893">
        <v>305.92964034961602</v>
      </c>
      <c r="BE893">
        <v>303.634195159824</v>
      </c>
      <c r="BF893">
        <v>299.509610228687</v>
      </c>
      <c r="BG893">
        <v>291.94608908672302</v>
      </c>
      <c r="BH893">
        <v>298.57419016488501</v>
      </c>
      <c r="BI893">
        <v>310.77996471544901</v>
      </c>
      <c r="BJ893">
        <v>311.04568846939401</v>
      </c>
      <c r="BK893">
        <v>296.23787979371798</v>
      </c>
      <c r="BL893">
        <v>293.73766735682301</v>
      </c>
      <c r="BM893">
        <v>300.89377086452498</v>
      </c>
      <c r="BN893">
        <v>291.26694227783702</v>
      </c>
      <c r="BO893">
        <v>303.47894935537403</v>
      </c>
      <c r="BP893">
        <v>301.84774092267401</v>
      </c>
      <c r="BQ893">
        <v>305.71110221748</v>
      </c>
      <c r="BR893">
        <v>309.35100527025298</v>
      </c>
      <c r="BS893">
        <v>301.11666135680701</v>
      </c>
      <c r="BT893">
        <v>300.92408256060003</v>
      </c>
      <c r="BU893">
        <v>305.86641730213603</v>
      </c>
      <c r="BV893">
        <v>304.18262189572602</v>
      </c>
      <c r="BW893">
        <v>304.57351500478597</v>
      </c>
      <c r="BX893">
        <v>305.72732800969902</v>
      </c>
      <c r="BY893">
        <v>321.401773801052</v>
      </c>
      <c r="BZ893">
        <v>305.70278568033802</v>
      </c>
      <c r="CA893">
        <v>303.69908869426598</v>
      </c>
      <c r="CB893">
        <v>314.82586895902898</v>
      </c>
      <c r="CC893">
        <v>306.15281500687399</v>
      </c>
      <c r="CD893">
        <v>307.187925843475</v>
      </c>
    </row>
    <row r="894" spans="1:82" x14ac:dyDescent="0.25">
      <c r="A894">
        <v>214.36582109479301</v>
      </c>
      <c r="B894">
        <v>307.97376799784098</v>
      </c>
      <c r="C894">
        <v>311.33154115047699</v>
      </c>
      <c r="D894">
        <v>299.00787714093701</v>
      </c>
      <c r="E894">
        <v>319.324117259437</v>
      </c>
      <c r="F894">
        <v>308.82492531238898</v>
      </c>
      <c r="G894">
        <v>306.54150482848399</v>
      </c>
      <c r="H894">
        <v>304.38868535701903</v>
      </c>
      <c r="I894">
        <v>302.25191386455799</v>
      </c>
      <c r="J894">
        <v>293.58074318694997</v>
      </c>
      <c r="K894">
        <v>293.36930795528798</v>
      </c>
      <c r="L894">
        <v>298.53478974808201</v>
      </c>
      <c r="M894">
        <v>306.81989427446598</v>
      </c>
      <c r="N894">
        <v>301.23021948321298</v>
      </c>
      <c r="O894">
        <v>301.11617289821601</v>
      </c>
      <c r="P894">
        <v>300.02239128961401</v>
      </c>
      <c r="Q894">
        <v>300.91858721360597</v>
      </c>
      <c r="R894">
        <v>296.87799744939599</v>
      </c>
      <c r="S894">
        <v>299.14867413721902</v>
      </c>
      <c r="T894">
        <v>298.36836059371302</v>
      </c>
      <c r="U894">
        <v>298.10682774195101</v>
      </c>
      <c r="V894">
        <v>298.60187822051898</v>
      </c>
      <c r="W894">
        <v>303.45388419889798</v>
      </c>
      <c r="X894">
        <v>292.52145157775101</v>
      </c>
      <c r="Y894">
        <v>294.43577559977803</v>
      </c>
      <c r="Z894">
        <v>294.53064461300301</v>
      </c>
      <c r="AA894">
        <v>294.75984171445998</v>
      </c>
      <c r="AB894">
        <v>302.56852832127998</v>
      </c>
      <c r="AC894">
        <v>294.46933309461201</v>
      </c>
      <c r="AD894">
        <v>295.72299250122302</v>
      </c>
      <c r="AE894">
        <v>291.75889702776198</v>
      </c>
      <c r="AF894">
        <v>295.16878556099903</v>
      </c>
      <c r="AG894">
        <v>287.66591221547299</v>
      </c>
      <c r="AH894">
        <v>299.92862708178598</v>
      </c>
      <c r="AI894">
        <v>309.27321770037003</v>
      </c>
      <c r="AJ894">
        <v>300.54311150920302</v>
      </c>
      <c r="AK894">
        <v>311.88486455199597</v>
      </c>
      <c r="AL894">
        <v>305.30828700758599</v>
      </c>
      <c r="AM894">
        <v>315.33068246912501</v>
      </c>
      <c r="AN894">
        <v>323.92387522570601</v>
      </c>
      <c r="AO894">
        <v>318.59786359426698</v>
      </c>
      <c r="AP894">
        <v>310.510084626663</v>
      </c>
      <c r="AQ894">
        <v>306.27997743781498</v>
      </c>
      <c r="AR894">
        <v>310.798205242449</v>
      </c>
      <c r="AS894">
        <v>316.66975321716899</v>
      </c>
      <c r="AT894">
        <v>308.49638216406299</v>
      </c>
      <c r="AU894">
        <v>321.28569695525101</v>
      </c>
      <c r="AV894">
        <v>321.13253160741698</v>
      </c>
      <c r="AW894">
        <v>319.59771665047998</v>
      </c>
      <c r="AX894">
        <v>305.59090837145197</v>
      </c>
      <c r="AY894">
        <v>316.045149520569</v>
      </c>
      <c r="AZ894">
        <v>311.15727857446501</v>
      </c>
      <c r="BA894">
        <v>308.31611678085602</v>
      </c>
      <c r="BB894">
        <v>301.11870438996198</v>
      </c>
      <c r="BC894">
        <v>307.59478880320501</v>
      </c>
      <c r="BD894">
        <v>308.08947739726398</v>
      </c>
      <c r="BE894">
        <v>304.692011234765</v>
      </c>
      <c r="BF894">
        <v>299.907761354939</v>
      </c>
      <c r="BG894">
        <v>293.68898006269302</v>
      </c>
      <c r="BH894">
        <v>298.19876697869501</v>
      </c>
      <c r="BI894">
        <v>310.93352486389398</v>
      </c>
      <c r="BJ894">
        <v>310.46939105249999</v>
      </c>
      <c r="BK894">
        <v>295.51201771141501</v>
      </c>
      <c r="BL894">
        <v>291.83542758361602</v>
      </c>
      <c r="BM894">
        <v>298.68012361861901</v>
      </c>
      <c r="BN894">
        <v>290.62591848749798</v>
      </c>
      <c r="BO894">
        <v>301.44387244529401</v>
      </c>
      <c r="BP894">
        <v>303.363084712557</v>
      </c>
      <c r="BQ894">
        <v>305.78912049432802</v>
      </c>
      <c r="BR894">
        <v>308.69300602849302</v>
      </c>
      <c r="BS894">
        <v>302.08645931438298</v>
      </c>
      <c r="BT894">
        <v>299.94491278174098</v>
      </c>
      <c r="BU894">
        <v>303.00949914833501</v>
      </c>
      <c r="BV894">
        <v>305.389510066936</v>
      </c>
      <c r="BW894">
        <v>303.08663494264698</v>
      </c>
      <c r="BX894">
        <v>304.26895898804901</v>
      </c>
      <c r="BY894">
        <v>321.06851503862401</v>
      </c>
      <c r="BZ894">
        <v>306.05134848153398</v>
      </c>
      <c r="CA894">
        <v>300.05199313544301</v>
      </c>
      <c r="CB894">
        <v>316.32372997164498</v>
      </c>
      <c r="CC894">
        <v>308.408695647819</v>
      </c>
      <c r="CD894">
        <v>306.74914751423199</v>
      </c>
    </row>
    <row r="895" spans="1:82" x14ac:dyDescent="0.25">
      <c r="A895">
        <v>214.60614152202899</v>
      </c>
      <c r="B895">
        <v>309.63193035487097</v>
      </c>
      <c r="C895">
        <v>311.76507351158199</v>
      </c>
      <c r="D895">
        <v>302.62668024517097</v>
      </c>
      <c r="E895">
        <v>322.35428376707199</v>
      </c>
      <c r="F895">
        <v>307.75098877610901</v>
      </c>
      <c r="G895">
        <v>306.32025973572303</v>
      </c>
      <c r="H895">
        <v>299.65550310331599</v>
      </c>
      <c r="I895">
        <v>304.07797707151201</v>
      </c>
      <c r="J895">
        <v>293.53969213989001</v>
      </c>
      <c r="K895">
        <v>292.84724711746799</v>
      </c>
      <c r="L895">
        <v>297.349910139759</v>
      </c>
      <c r="M895">
        <v>305.97287388830398</v>
      </c>
      <c r="N895">
        <v>301.84703744945699</v>
      </c>
      <c r="O895">
        <v>298.713257404979</v>
      </c>
      <c r="P895">
        <v>299.915672423866</v>
      </c>
      <c r="Q895">
        <v>304.38267125477603</v>
      </c>
      <c r="R895">
        <v>296.06726889590698</v>
      </c>
      <c r="S895">
        <v>300.515777597583</v>
      </c>
      <c r="T895">
        <v>298.94760464932301</v>
      </c>
      <c r="U895">
        <v>298.87931116134803</v>
      </c>
      <c r="V895">
        <v>297.83159159466697</v>
      </c>
      <c r="W895">
        <v>304.8001501265</v>
      </c>
      <c r="X895">
        <v>291.946656669623</v>
      </c>
      <c r="Y895">
        <v>293.30198960695998</v>
      </c>
      <c r="Z895">
        <v>293.92848239401201</v>
      </c>
      <c r="AA895">
        <v>298.02981826399002</v>
      </c>
      <c r="AB895">
        <v>302.13718211203002</v>
      </c>
      <c r="AC895">
        <v>300.00911300432398</v>
      </c>
      <c r="AD895">
        <v>296.50121423130997</v>
      </c>
      <c r="AE895">
        <v>292.74994314128799</v>
      </c>
      <c r="AF895">
        <v>292.92186715434701</v>
      </c>
      <c r="AG895">
        <v>288.46061502585599</v>
      </c>
      <c r="AH895">
        <v>296.25436230662899</v>
      </c>
      <c r="AI895">
        <v>306.867172062625</v>
      </c>
      <c r="AJ895">
        <v>303.73428279399201</v>
      </c>
      <c r="AK895">
        <v>311.110766393679</v>
      </c>
      <c r="AL895">
        <v>301.41889726889599</v>
      </c>
      <c r="AM895">
        <v>312.32578712478801</v>
      </c>
      <c r="AN895">
        <v>321.42682175866901</v>
      </c>
      <c r="AO895">
        <v>318.27738262038503</v>
      </c>
      <c r="AP895">
        <v>311.36252122217098</v>
      </c>
      <c r="AQ895">
        <v>306.59496059680299</v>
      </c>
      <c r="AR895">
        <v>307.70704379568002</v>
      </c>
      <c r="AS895">
        <v>313.75690677051102</v>
      </c>
      <c r="AT895">
        <v>308.09043734001102</v>
      </c>
      <c r="AU895">
        <v>317.26223072119001</v>
      </c>
      <c r="AV895">
        <v>317.81360647419302</v>
      </c>
      <c r="AW895">
        <v>319.99682892370998</v>
      </c>
      <c r="AX895">
        <v>305.84116978668197</v>
      </c>
      <c r="AY895">
        <v>318.838504144686</v>
      </c>
      <c r="AZ895">
        <v>311.86885572413502</v>
      </c>
      <c r="BA895">
        <v>310.11598271524798</v>
      </c>
      <c r="BB895">
        <v>305.13663312297001</v>
      </c>
      <c r="BC895">
        <v>304.37119918687102</v>
      </c>
      <c r="BD895">
        <v>308.672656982756</v>
      </c>
      <c r="BE895">
        <v>304.02849626562499</v>
      </c>
      <c r="BF895">
        <v>305.53291934032899</v>
      </c>
      <c r="BG895">
        <v>294.44475186030797</v>
      </c>
      <c r="BH895">
        <v>301.361295037216</v>
      </c>
      <c r="BI895">
        <v>308.24172410721002</v>
      </c>
      <c r="BJ895">
        <v>307.34481128830203</v>
      </c>
      <c r="BK895">
        <v>294.36159407785999</v>
      </c>
      <c r="BL895">
        <v>290.895324014035</v>
      </c>
      <c r="BM895">
        <v>297.60516277063999</v>
      </c>
      <c r="BN895">
        <v>291.89754038034999</v>
      </c>
      <c r="BO895">
        <v>303.124829781313</v>
      </c>
      <c r="BP895">
        <v>306.77075535102301</v>
      </c>
      <c r="BQ895">
        <v>305.82437956065598</v>
      </c>
      <c r="BR895">
        <v>306.56173503938101</v>
      </c>
      <c r="BS895">
        <v>304.640469608275</v>
      </c>
      <c r="BT895">
        <v>300.08531593123001</v>
      </c>
      <c r="BU895">
        <v>300.34654324116201</v>
      </c>
      <c r="BV895">
        <v>307.53383682875699</v>
      </c>
      <c r="BW895">
        <v>301.06241474113699</v>
      </c>
      <c r="BX895">
        <v>306.31901600349801</v>
      </c>
      <c r="BY895">
        <v>319.26596453400799</v>
      </c>
      <c r="BZ895">
        <v>308.37885597496899</v>
      </c>
      <c r="CA895">
        <v>299.61756558825402</v>
      </c>
      <c r="CB895">
        <v>316.68047177483402</v>
      </c>
      <c r="CC895">
        <v>309.654649841587</v>
      </c>
      <c r="CD895">
        <v>306.84130487751099</v>
      </c>
    </row>
    <row r="896" spans="1:82" x14ac:dyDescent="0.25">
      <c r="A896">
        <v>214.84646194926501</v>
      </c>
      <c r="B896">
        <v>308.77738937277798</v>
      </c>
      <c r="C896">
        <v>309.63091976896698</v>
      </c>
      <c r="D896">
        <v>308.18826912084103</v>
      </c>
      <c r="E896">
        <v>323.10886055777002</v>
      </c>
      <c r="F896">
        <v>305.50661451472899</v>
      </c>
      <c r="G896">
        <v>308.92920693226199</v>
      </c>
      <c r="H896">
        <v>298.42569398417498</v>
      </c>
      <c r="I896">
        <v>304.09731210869802</v>
      </c>
      <c r="J896">
        <v>296.20719861950198</v>
      </c>
      <c r="K896">
        <v>296.28082807017898</v>
      </c>
      <c r="L896">
        <v>300.124535833653</v>
      </c>
      <c r="M896">
        <v>302.42974467302002</v>
      </c>
      <c r="N896">
        <v>303.57355420034099</v>
      </c>
      <c r="O896">
        <v>301.80448312566102</v>
      </c>
      <c r="P896">
        <v>297.89789738110699</v>
      </c>
      <c r="Q896">
        <v>304.37595805188602</v>
      </c>
      <c r="R896">
        <v>296.21337068107999</v>
      </c>
      <c r="S896">
        <v>296.92025766312503</v>
      </c>
      <c r="T896">
        <v>296.046078983575</v>
      </c>
      <c r="U896">
        <v>295.29698353157499</v>
      </c>
      <c r="V896">
        <v>296.24243769090202</v>
      </c>
      <c r="W896">
        <v>300.02774802505297</v>
      </c>
      <c r="X896">
        <v>292.27275483271899</v>
      </c>
      <c r="Y896">
        <v>290.637304655842</v>
      </c>
      <c r="Z896">
        <v>294.87024180020597</v>
      </c>
      <c r="AA896">
        <v>300.40343760193298</v>
      </c>
      <c r="AB896">
        <v>304.61508443291302</v>
      </c>
      <c r="AC896">
        <v>302.44906176133497</v>
      </c>
      <c r="AD896">
        <v>298.94703155057402</v>
      </c>
      <c r="AE896">
        <v>294.25738397449999</v>
      </c>
      <c r="AF896">
        <v>291.99673805854002</v>
      </c>
      <c r="AG896">
        <v>294.420866084409</v>
      </c>
      <c r="AH896">
        <v>294.93749674378</v>
      </c>
      <c r="AI896">
        <v>311.000550915666</v>
      </c>
      <c r="AJ896">
        <v>303.30359745917201</v>
      </c>
      <c r="AK896">
        <v>310.19011696903499</v>
      </c>
      <c r="AL896">
        <v>302.14618986410898</v>
      </c>
      <c r="AM896">
        <v>310.72293643947501</v>
      </c>
      <c r="AN896">
        <v>322.15741220624199</v>
      </c>
      <c r="AO896">
        <v>316.93491532229001</v>
      </c>
      <c r="AP896">
        <v>310.97291892840002</v>
      </c>
      <c r="AQ896">
        <v>305.58752384158601</v>
      </c>
      <c r="AR896">
        <v>307.49030998295098</v>
      </c>
      <c r="AS896">
        <v>313.10242434379501</v>
      </c>
      <c r="AT896">
        <v>309.47875979994802</v>
      </c>
      <c r="AU896">
        <v>315.84663334508201</v>
      </c>
      <c r="AV896">
        <v>314.53435174490699</v>
      </c>
      <c r="AW896">
        <v>315.35038314104798</v>
      </c>
      <c r="AX896">
        <v>308.52225070125002</v>
      </c>
      <c r="AY896">
        <v>319.15029436562702</v>
      </c>
      <c r="AZ896">
        <v>312.10155487061201</v>
      </c>
      <c r="BA896">
        <v>309.79471430942903</v>
      </c>
      <c r="BB896">
        <v>306.96416642361203</v>
      </c>
      <c r="BC896">
        <v>302.11243763456201</v>
      </c>
      <c r="BD896">
        <v>308.07091070061898</v>
      </c>
      <c r="BE896">
        <v>307.767054863341</v>
      </c>
      <c r="BF896">
        <v>305.50953198951999</v>
      </c>
      <c r="BG896">
        <v>295.436613413857</v>
      </c>
      <c r="BH896">
        <v>303.81195431735398</v>
      </c>
      <c r="BI896">
        <v>307.73757376965801</v>
      </c>
      <c r="BJ896">
        <v>303.03232106556601</v>
      </c>
      <c r="BK896">
        <v>296.216254653747</v>
      </c>
      <c r="BL896">
        <v>290.26836677784502</v>
      </c>
      <c r="BM896">
        <v>296.48488043417399</v>
      </c>
      <c r="BN896">
        <v>291.55476632935802</v>
      </c>
      <c r="BO896">
        <v>303.21044575353699</v>
      </c>
      <c r="BP896">
        <v>308.52080040476898</v>
      </c>
      <c r="BQ896">
        <v>304.290673450528</v>
      </c>
      <c r="BR896">
        <v>305.800053353946</v>
      </c>
      <c r="BS896">
        <v>301.59090222375397</v>
      </c>
      <c r="BT896">
        <v>301.09295190927799</v>
      </c>
      <c r="BU896">
        <v>298.147976607712</v>
      </c>
      <c r="BV896">
        <v>307.10649707100202</v>
      </c>
      <c r="BW896">
        <v>300.19435982395203</v>
      </c>
      <c r="BX896">
        <v>309.23669102533</v>
      </c>
      <c r="BY896">
        <v>318.442858803582</v>
      </c>
      <c r="BZ896">
        <v>304.32445895173402</v>
      </c>
      <c r="CA896">
        <v>297.44366109783698</v>
      </c>
      <c r="CB896">
        <v>314.04656226881701</v>
      </c>
      <c r="CC896">
        <v>307.008155814997</v>
      </c>
      <c r="CD896">
        <v>307.46642918598297</v>
      </c>
    </row>
    <row r="897" spans="1:82" x14ac:dyDescent="0.25">
      <c r="A897">
        <v>215.08678237650199</v>
      </c>
      <c r="B897">
        <v>306.75915701213398</v>
      </c>
      <c r="C897">
        <v>309.26777377957302</v>
      </c>
      <c r="D897">
        <v>308.205736872957</v>
      </c>
      <c r="E897">
        <v>319.452334598775</v>
      </c>
      <c r="F897">
        <v>302.92176403210902</v>
      </c>
      <c r="G897">
        <v>310.01054540949201</v>
      </c>
      <c r="H897">
        <v>300.56151502467901</v>
      </c>
      <c r="I897">
        <v>303.39857762387601</v>
      </c>
      <c r="J897">
        <v>297.55894021499302</v>
      </c>
      <c r="K897">
        <v>300.44157446096801</v>
      </c>
      <c r="L897">
        <v>299.57105061808397</v>
      </c>
      <c r="M897">
        <v>301.871105652072</v>
      </c>
      <c r="N897">
        <v>303.69184525811198</v>
      </c>
      <c r="O897">
        <v>300.70764579193002</v>
      </c>
      <c r="P897">
        <v>299.32569126983498</v>
      </c>
      <c r="Q897">
        <v>304.38367816597798</v>
      </c>
      <c r="R897">
        <v>297.827447099528</v>
      </c>
      <c r="S897">
        <v>296.87702688165302</v>
      </c>
      <c r="T897">
        <v>293.70720870474702</v>
      </c>
      <c r="U897">
        <v>296.86846414591002</v>
      </c>
      <c r="V897">
        <v>295.856535289004</v>
      </c>
      <c r="W897">
        <v>298.12959970017698</v>
      </c>
      <c r="X897">
        <v>291.976403313253</v>
      </c>
      <c r="Y897">
        <v>288.813880162744</v>
      </c>
      <c r="Z897">
        <v>296.56160637630398</v>
      </c>
      <c r="AA897">
        <v>300.14841185338901</v>
      </c>
      <c r="AB897">
        <v>303.932252218484</v>
      </c>
      <c r="AC897">
        <v>300.81206794820997</v>
      </c>
      <c r="AD897">
        <v>301.67145239972098</v>
      </c>
      <c r="AE897">
        <v>295.94378654238301</v>
      </c>
      <c r="AF897">
        <v>292.30698131393802</v>
      </c>
      <c r="AG897">
        <v>300.301758431341</v>
      </c>
      <c r="AH897">
        <v>293.42913881928899</v>
      </c>
      <c r="AI897">
        <v>317.57135080302101</v>
      </c>
      <c r="AJ897">
        <v>303.49824552220298</v>
      </c>
      <c r="AK897">
        <v>310.13698234959298</v>
      </c>
      <c r="AL897">
        <v>301.724806808854</v>
      </c>
      <c r="AM897">
        <v>310.42400756694201</v>
      </c>
      <c r="AN897">
        <v>319.48062765573098</v>
      </c>
      <c r="AO897">
        <v>314.72831807616899</v>
      </c>
      <c r="AP897">
        <v>310.29365746104497</v>
      </c>
      <c r="AQ897">
        <v>306.55380875094897</v>
      </c>
      <c r="AR897">
        <v>308.96393362614498</v>
      </c>
      <c r="AS897">
        <v>312.602147656667</v>
      </c>
      <c r="AT897">
        <v>310.154480172013</v>
      </c>
      <c r="AU897">
        <v>317.23993974462599</v>
      </c>
      <c r="AV897">
        <v>312.011907856947</v>
      </c>
      <c r="AW897">
        <v>312.35449797940402</v>
      </c>
      <c r="AX897">
        <v>308.55981154540302</v>
      </c>
      <c r="AY897">
        <v>317.00551133754101</v>
      </c>
      <c r="AZ897">
        <v>310.90604439319799</v>
      </c>
      <c r="BA897">
        <v>307.324493989605</v>
      </c>
      <c r="BB897">
        <v>309.25137541227002</v>
      </c>
      <c r="BC897">
        <v>300.706110274938</v>
      </c>
      <c r="BD897">
        <v>307.84903993843699</v>
      </c>
      <c r="BE897">
        <v>306.37762823293099</v>
      </c>
      <c r="BF897">
        <v>305.99371615463099</v>
      </c>
      <c r="BG897">
        <v>297.73569365712501</v>
      </c>
      <c r="BH897">
        <v>301.29954257304701</v>
      </c>
      <c r="BI897">
        <v>305.91385822030998</v>
      </c>
      <c r="BJ897">
        <v>302.089524839364</v>
      </c>
      <c r="BK897">
        <v>296.66590176986898</v>
      </c>
      <c r="BL897">
        <v>292.69161774916898</v>
      </c>
      <c r="BM897">
        <v>299.77013453197799</v>
      </c>
      <c r="BN897">
        <v>293.976373948385</v>
      </c>
      <c r="BO897">
        <v>302.13806078394902</v>
      </c>
      <c r="BP897">
        <v>307.44644508091801</v>
      </c>
      <c r="BQ897">
        <v>305.31564357022501</v>
      </c>
      <c r="BR897">
        <v>306.12793024652399</v>
      </c>
      <c r="BS897">
        <v>300.71402623604399</v>
      </c>
      <c r="BT897">
        <v>303.68702008419001</v>
      </c>
      <c r="BU897">
        <v>296.54215473061998</v>
      </c>
      <c r="BV897">
        <v>306.92703323986001</v>
      </c>
      <c r="BW897">
        <v>297.16134943181902</v>
      </c>
      <c r="BX897">
        <v>311.854136925136</v>
      </c>
      <c r="BY897">
        <v>317.37538554809498</v>
      </c>
      <c r="BZ897">
        <v>303.79334422203198</v>
      </c>
      <c r="CA897">
        <v>299.13712587222699</v>
      </c>
      <c r="CB897">
        <v>309.94221597858001</v>
      </c>
      <c r="CC897">
        <v>304.62964332491799</v>
      </c>
      <c r="CD897">
        <v>310.64919576018701</v>
      </c>
    </row>
    <row r="898" spans="1:82" x14ac:dyDescent="0.25">
      <c r="A898">
        <v>215.327102803738</v>
      </c>
      <c r="B898">
        <v>308.75353459711602</v>
      </c>
      <c r="C898">
        <v>307.86164761851302</v>
      </c>
      <c r="D898">
        <v>308.18725575884002</v>
      </c>
      <c r="E898">
        <v>318.82953229673501</v>
      </c>
      <c r="F898">
        <v>301.652219649019</v>
      </c>
      <c r="G898">
        <v>307.70837329241499</v>
      </c>
      <c r="H898">
        <v>298.211953567477</v>
      </c>
      <c r="I898">
        <v>300.98744415108303</v>
      </c>
      <c r="J898">
        <v>298.246731275142</v>
      </c>
      <c r="K898">
        <v>304.02291150403602</v>
      </c>
      <c r="L898">
        <v>301.64344231195503</v>
      </c>
      <c r="M898">
        <v>299.70057533289997</v>
      </c>
      <c r="N898">
        <v>306.423535481871</v>
      </c>
      <c r="O898">
        <v>299.933694700773</v>
      </c>
      <c r="P898">
        <v>300.05210056332101</v>
      </c>
      <c r="Q898">
        <v>305.73333020641701</v>
      </c>
      <c r="R898">
        <v>301.17149558576102</v>
      </c>
      <c r="S898">
        <v>298.480822746294</v>
      </c>
      <c r="T898">
        <v>294.67748736044001</v>
      </c>
      <c r="U898">
        <v>297.77892338172302</v>
      </c>
      <c r="V898">
        <v>294.89154364136402</v>
      </c>
      <c r="W898">
        <v>299.31067971078198</v>
      </c>
      <c r="X898">
        <v>294.47098687511999</v>
      </c>
      <c r="Y898">
        <v>289.40068020448001</v>
      </c>
      <c r="Z898">
        <v>297.771906105043</v>
      </c>
      <c r="AA898">
        <v>303.39753057529799</v>
      </c>
      <c r="AB898">
        <v>302.20918798461702</v>
      </c>
      <c r="AC898">
        <v>298.57937352281698</v>
      </c>
      <c r="AD898">
        <v>302.911511079028</v>
      </c>
      <c r="AE898">
        <v>296.00571115456898</v>
      </c>
      <c r="AF898">
        <v>292.535074647915</v>
      </c>
      <c r="AG898">
        <v>302.98672233590202</v>
      </c>
      <c r="AH898">
        <v>298.20342085534799</v>
      </c>
      <c r="AI898">
        <v>319.53477389361899</v>
      </c>
      <c r="AJ898">
        <v>302.40355966240998</v>
      </c>
      <c r="AK898">
        <v>309.69374078396498</v>
      </c>
      <c r="AL898">
        <v>301.56358252648198</v>
      </c>
      <c r="AM898">
        <v>309.983066805048</v>
      </c>
      <c r="AN898">
        <v>316.97780773366702</v>
      </c>
      <c r="AO898">
        <v>315.80693899703402</v>
      </c>
      <c r="AP898">
        <v>314.68754891920997</v>
      </c>
      <c r="AQ898">
        <v>307.00103482538998</v>
      </c>
      <c r="AR898">
        <v>310.31739958336999</v>
      </c>
      <c r="AS898">
        <v>313.15174262926803</v>
      </c>
      <c r="AT898">
        <v>310.42239446941602</v>
      </c>
      <c r="AU898">
        <v>315.97942590621199</v>
      </c>
      <c r="AV898">
        <v>310.96464667878899</v>
      </c>
      <c r="AW898">
        <v>310.52160046443697</v>
      </c>
      <c r="AX898">
        <v>308.36654030747297</v>
      </c>
      <c r="AY898">
        <v>316.47802913852399</v>
      </c>
      <c r="AZ898">
        <v>309.92244893616697</v>
      </c>
      <c r="BA898">
        <v>307.96600127143103</v>
      </c>
      <c r="BB898">
        <v>310.81410984657498</v>
      </c>
      <c r="BC898">
        <v>300.43873867403499</v>
      </c>
      <c r="BD898">
        <v>307.19534950046102</v>
      </c>
      <c r="BE898">
        <v>308.00467811571798</v>
      </c>
      <c r="BF898">
        <v>307.53371184713899</v>
      </c>
      <c r="BG898">
        <v>298.28484933729402</v>
      </c>
      <c r="BH898">
        <v>300.71500618789997</v>
      </c>
      <c r="BI898">
        <v>302.50436529491498</v>
      </c>
      <c r="BJ898">
        <v>301.81034441519199</v>
      </c>
      <c r="BK898">
        <v>296.47733606296998</v>
      </c>
      <c r="BL898">
        <v>295.21766106398201</v>
      </c>
      <c r="BM898">
        <v>302.47584682417499</v>
      </c>
      <c r="BN898">
        <v>297.53373484475799</v>
      </c>
      <c r="BO898">
        <v>301.31165905721298</v>
      </c>
      <c r="BP898">
        <v>306.722644107946</v>
      </c>
      <c r="BQ898">
        <v>305.93244414154799</v>
      </c>
      <c r="BR898">
        <v>307.53658976995399</v>
      </c>
      <c r="BS898">
        <v>300.50534609759598</v>
      </c>
      <c r="BT898">
        <v>303.546774222061</v>
      </c>
      <c r="BU898">
        <v>293.251478741048</v>
      </c>
      <c r="BV898">
        <v>304.247232322667</v>
      </c>
      <c r="BW898">
        <v>298.04554380916898</v>
      </c>
      <c r="BX898">
        <v>314.84712586330102</v>
      </c>
      <c r="BY898">
        <v>315.98816152413002</v>
      </c>
      <c r="BZ898">
        <v>304.66333724543</v>
      </c>
      <c r="CA898">
        <v>300.18226062284998</v>
      </c>
      <c r="CB898">
        <v>308.31891814557599</v>
      </c>
      <c r="CC898">
        <v>305.38430697375298</v>
      </c>
      <c r="CD898">
        <v>314.13269637882303</v>
      </c>
    </row>
    <row r="899" spans="1:82" x14ac:dyDescent="0.25">
      <c r="A899">
        <v>215.56742323097399</v>
      </c>
      <c r="B899">
        <v>311.57247272274498</v>
      </c>
      <c r="C899">
        <v>304.83403545581598</v>
      </c>
      <c r="D899">
        <v>303.71130513582898</v>
      </c>
      <c r="E899">
        <v>317.83542030653098</v>
      </c>
      <c r="F899">
        <v>301.242279702931</v>
      </c>
      <c r="G899">
        <v>307.32452301088898</v>
      </c>
      <c r="H899">
        <v>299.67719491720197</v>
      </c>
      <c r="I899">
        <v>301.84193341292098</v>
      </c>
      <c r="J899">
        <v>299.92787843866302</v>
      </c>
      <c r="K899">
        <v>307.54591464434202</v>
      </c>
      <c r="L899">
        <v>301.99248348882202</v>
      </c>
      <c r="M899">
        <v>297.79153258709101</v>
      </c>
      <c r="N899">
        <v>306.85033155410298</v>
      </c>
      <c r="O899">
        <v>298.27948812038102</v>
      </c>
      <c r="P899">
        <v>301.75253414005601</v>
      </c>
      <c r="Q899">
        <v>305.90042650502397</v>
      </c>
      <c r="R899">
        <v>304.71777265125797</v>
      </c>
      <c r="S899">
        <v>301.53116717458101</v>
      </c>
      <c r="T899">
        <v>294.32035747886101</v>
      </c>
      <c r="U899">
        <v>298.96231998357302</v>
      </c>
      <c r="V899">
        <v>297.06589629363998</v>
      </c>
      <c r="W899">
        <v>299.68918250228199</v>
      </c>
      <c r="X899">
        <v>296.70736622441598</v>
      </c>
      <c r="Y899">
        <v>293.07066681577402</v>
      </c>
      <c r="Z899">
        <v>298.35750188733903</v>
      </c>
      <c r="AA899">
        <v>304.49547283208801</v>
      </c>
      <c r="AB899">
        <v>299.61843817067898</v>
      </c>
      <c r="AC899">
        <v>295.92133021519902</v>
      </c>
      <c r="AD899">
        <v>302.546093365319</v>
      </c>
      <c r="AE899">
        <v>299.60091938721803</v>
      </c>
      <c r="AF899">
        <v>294.10238697578399</v>
      </c>
      <c r="AG899">
        <v>302.30633426647898</v>
      </c>
      <c r="AH899">
        <v>300.41636102914202</v>
      </c>
      <c r="AI899">
        <v>314.320018347597</v>
      </c>
      <c r="AJ899">
        <v>302.34307500237099</v>
      </c>
      <c r="AK899">
        <v>310.39188944745899</v>
      </c>
      <c r="AL899">
        <v>299.831917650935</v>
      </c>
      <c r="AM899">
        <v>308.73802292282102</v>
      </c>
      <c r="AN899">
        <v>320.51854127250499</v>
      </c>
      <c r="AO899">
        <v>315.05618522586298</v>
      </c>
      <c r="AP899">
        <v>318.65437895111199</v>
      </c>
      <c r="AQ899">
        <v>304.726197506944</v>
      </c>
      <c r="AR899">
        <v>312.73392476818299</v>
      </c>
      <c r="AS899">
        <v>312.49618927653898</v>
      </c>
      <c r="AT899">
        <v>310.11401302164398</v>
      </c>
      <c r="AU899">
        <v>314.29906108691301</v>
      </c>
      <c r="AV899">
        <v>308.45768829630998</v>
      </c>
      <c r="AW899">
        <v>311.32979504295298</v>
      </c>
      <c r="AX899">
        <v>307.94880830777703</v>
      </c>
      <c r="AY899">
        <v>315.43576157836702</v>
      </c>
      <c r="AZ899">
        <v>310.62612137265802</v>
      </c>
      <c r="BA899">
        <v>306.691595468976</v>
      </c>
      <c r="BB899">
        <v>309.47287658979701</v>
      </c>
      <c r="BC899">
        <v>300.313000692581</v>
      </c>
      <c r="BD899">
        <v>306.34045712208399</v>
      </c>
      <c r="BE899">
        <v>309.27538335301398</v>
      </c>
      <c r="BF899">
        <v>305.60220479026498</v>
      </c>
      <c r="BG899">
        <v>297.374176475784</v>
      </c>
      <c r="BH899">
        <v>302.28592942202403</v>
      </c>
      <c r="BI899">
        <v>297.730080298171</v>
      </c>
      <c r="BJ899">
        <v>299.97521088544102</v>
      </c>
      <c r="BK899">
        <v>296.95562523338799</v>
      </c>
      <c r="BL899">
        <v>298.15688319781299</v>
      </c>
      <c r="BM899">
        <v>301.35803811230801</v>
      </c>
      <c r="BN899">
        <v>300.68654140282098</v>
      </c>
      <c r="BO899">
        <v>300.98593407976398</v>
      </c>
      <c r="BP899">
        <v>308.36812981053998</v>
      </c>
      <c r="BQ899">
        <v>305.60952127450997</v>
      </c>
      <c r="BR899">
        <v>308.339636361864</v>
      </c>
      <c r="BS899">
        <v>300.53730662577698</v>
      </c>
      <c r="BT899">
        <v>303.86248534772</v>
      </c>
      <c r="BU899">
        <v>294.03635600390697</v>
      </c>
      <c r="BV899">
        <v>303.57073907612602</v>
      </c>
      <c r="BW899">
        <v>299.35374454305401</v>
      </c>
      <c r="BX899">
        <v>318.35378106414203</v>
      </c>
      <c r="BY899">
        <v>316.31491582127001</v>
      </c>
      <c r="BZ899">
        <v>306.85606107092599</v>
      </c>
      <c r="CA899">
        <v>304.00022959877799</v>
      </c>
      <c r="CB899">
        <v>307.35521119885902</v>
      </c>
      <c r="CC899">
        <v>306.22678729721002</v>
      </c>
      <c r="CD899">
        <v>316.38852074566603</v>
      </c>
    </row>
    <row r="900" spans="1:82" x14ac:dyDescent="0.25">
      <c r="A900">
        <v>215.80774365821</v>
      </c>
      <c r="B900">
        <v>310.977046467251</v>
      </c>
      <c r="C900">
        <v>306.30568865409799</v>
      </c>
      <c r="D900">
        <v>302.24815732598699</v>
      </c>
      <c r="E900">
        <v>315.71446426558799</v>
      </c>
      <c r="F900">
        <v>303.75058555638299</v>
      </c>
      <c r="G900">
        <v>311.725244828889</v>
      </c>
      <c r="H900">
        <v>302.94112628706102</v>
      </c>
      <c r="I900">
        <v>302.02227035019001</v>
      </c>
      <c r="J900">
        <v>302.87368285177598</v>
      </c>
      <c r="K900">
        <v>306.88979755701303</v>
      </c>
      <c r="L900">
        <v>299.56439011393502</v>
      </c>
      <c r="M900">
        <v>296.93234055397602</v>
      </c>
      <c r="N900">
        <v>307.77185263894</v>
      </c>
      <c r="O900">
        <v>294.689326479768</v>
      </c>
      <c r="P900">
        <v>303.09588306557703</v>
      </c>
      <c r="Q900">
        <v>308.76837702469197</v>
      </c>
      <c r="R900">
        <v>302.33992110013497</v>
      </c>
      <c r="S900">
        <v>303.08406538646801</v>
      </c>
      <c r="T900">
        <v>293.52325948017102</v>
      </c>
      <c r="U900">
        <v>300.42902974590402</v>
      </c>
      <c r="V900">
        <v>296.93679526529297</v>
      </c>
      <c r="W900">
        <v>303.49326137360401</v>
      </c>
      <c r="X900">
        <v>297.94257708222398</v>
      </c>
      <c r="Y900">
        <v>294.28201415514297</v>
      </c>
      <c r="Z900">
        <v>298.45990342955599</v>
      </c>
      <c r="AA900">
        <v>302.33615587835197</v>
      </c>
      <c r="AB900">
        <v>300.28448922015701</v>
      </c>
      <c r="AC900">
        <v>293.90434633881102</v>
      </c>
      <c r="AD900">
        <v>302.158660806363</v>
      </c>
      <c r="AE900">
        <v>301.39271139266702</v>
      </c>
      <c r="AF900">
        <v>295.77300270413002</v>
      </c>
      <c r="AG900">
        <v>301.67417117650098</v>
      </c>
      <c r="AH900">
        <v>298.69071956127999</v>
      </c>
      <c r="AI900">
        <v>312.31031332542801</v>
      </c>
      <c r="AJ900">
        <v>303.97134330200299</v>
      </c>
      <c r="AK900">
        <v>312.62417534116599</v>
      </c>
      <c r="AL900">
        <v>302.14709856311401</v>
      </c>
      <c r="AM900">
        <v>307.93681248938202</v>
      </c>
      <c r="AN900">
        <v>315.79941391511301</v>
      </c>
      <c r="AO900">
        <v>315.706063221725</v>
      </c>
      <c r="AP900">
        <v>320.07402423930802</v>
      </c>
      <c r="AQ900">
        <v>308.83106993723601</v>
      </c>
      <c r="AR900">
        <v>314.422044063351</v>
      </c>
      <c r="AS900">
        <v>311.36672446848701</v>
      </c>
      <c r="AT900">
        <v>306.31806210512201</v>
      </c>
      <c r="AU900">
        <v>313.972464708058</v>
      </c>
      <c r="AV900">
        <v>309.17161493091498</v>
      </c>
      <c r="AW900">
        <v>310.40566207526899</v>
      </c>
      <c r="AX900">
        <v>309.18168344152099</v>
      </c>
      <c r="AY900">
        <v>314.30762186501499</v>
      </c>
      <c r="AZ900">
        <v>308.12587231287603</v>
      </c>
      <c r="BA900">
        <v>306.30122781823297</v>
      </c>
      <c r="BB900">
        <v>308.02746749306402</v>
      </c>
      <c r="BC900">
        <v>299.31178041493399</v>
      </c>
      <c r="BD900">
        <v>301.908601831704</v>
      </c>
      <c r="BE900">
        <v>309.36831744240402</v>
      </c>
      <c r="BF900">
        <v>302.64891692658</v>
      </c>
      <c r="BG900">
        <v>298.05747753222499</v>
      </c>
      <c r="BH900">
        <v>300.80740197046998</v>
      </c>
      <c r="BI900">
        <v>296.47790840411199</v>
      </c>
      <c r="BJ900">
        <v>299.77372966975901</v>
      </c>
      <c r="BK900">
        <v>295.96343443790101</v>
      </c>
      <c r="BL900">
        <v>298.50930374104399</v>
      </c>
      <c r="BM900">
        <v>303.11247274494798</v>
      </c>
      <c r="BN900">
        <v>305.06399547126102</v>
      </c>
      <c r="BO900">
        <v>301.52794545534903</v>
      </c>
      <c r="BP900">
        <v>312.17693019586198</v>
      </c>
      <c r="BQ900">
        <v>303.46792167293103</v>
      </c>
      <c r="BR900">
        <v>309.86647019840501</v>
      </c>
      <c r="BS900">
        <v>302.91047080616897</v>
      </c>
      <c r="BT900">
        <v>301.373692274581</v>
      </c>
      <c r="BU900">
        <v>296.25818289139301</v>
      </c>
      <c r="BV900">
        <v>301.89355341707397</v>
      </c>
      <c r="BW900">
        <v>302.23131811970302</v>
      </c>
      <c r="BX900">
        <v>320.90997909569597</v>
      </c>
      <c r="BY900">
        <v>316.82434690291399</v>
      </c>
      <c r="BZ900">
        <v>307.04717859158001</v>
      </c>
      <c r="CA900">
        <v>308.41382536296601</v>
      </c>
      <c r="CB900">
        <v>307.61335260880998</v>
      </c>
      <c r="CC900">
        <v>307.48710778484599</v>
      </c>
      <c r="CD900">
        <v>319.24972398101301</v>
      </c>
    </row>
    <row r="901" spans="1:82" x14ac:dyDescent="0.25">
      <c r="A901">
        <v>216.04806408544701</v>
      </c>
      <c r="B901">
        <v>309.536201955845</v>
      </c>
      <c r="C901">
        <v>304.90350224404602</v>
      </c>
      <c r="D901">
        <v>301.71939015654499</v>
      </c>
      <c r="E901">
        <v>312.09411154077497</v>
      </c>
      <c r="F901">
        <v>305.02090645453899</v>
      </c>
      <c r="G901">
        <v>312.444397935984</v>
      </c>
      <c r="H901">
        <v>308.27553249067699</v>
      </c>
      <c r="I901">
        <v>299.68303720691102</v>
      </c>
      <c r="J901">
        <v>303.84458975453299</v>
      </c>
      <c r="K901">
        <v>306.47432495678299</v>
      </c>
      <c r="L901">
        <v>301.01409823248099</v>
      </c>
      <c r="M901">
        <v>297.73962274168701</v>
      </c>
      <c r="N901">
        <v>309.02302746726502</v>
      </c>
      <c r="O901">
        <v>293.44717503393798</v>
      </c>
      <c r="P901">
        <v>300.496393733616</v>
      </c>
      <c r="Q901">
        <v>307.39462838201899</v>
      </c>
      <c r="R901">
        <v>301.78243148250903</v>
      </c>
      <c r="S901">
        <v>302.08941614104799</v>
      </c>
      <c r="T901">
        <v>293.76102035399498</v>
      </c>
      <c r="U901">
        <v>299.96168035349598</v>
      </c>
      <c r="V901">
        <v>297.97733411742001</v>
      </c>
      <c r="W901">
        <v>304.44150177483999</v>
      </c>
      <c r="X901">
        <v>300.30998636647701</v>
      </c>
      <c r="Y901">
        <v>292.55513675491102</v>
      </c>
      <c r="Z901">
        <v>297.06007870378397</v>
      </c>
      <c r="AA901">
        <v>300.14857287621999</v>
      </c>
      <c r="AB901">
        <v>302.00167625474398</v>
      </c>
      <c r="AC901">
        <v>291.93475806572002</v>
      </c>
      <c r="AD901">
        <v>299.922851657857</v>
      </c>
      <c r="AE901">
        <v>302.77536324293698</v>
      </c>
      <c r="AF901">
        <v>297.248050389767</v>
      </c>
      <c r="AG901">
        <v>301.82871946395801</v>
      </c>
      <c r="AH901">
        <v>300.70552097903698</v>
      </c>
      <c r="AI901">
        <v>312.196073414441</v>
      </c>
      <c r="AJ901">
        <v>303.79850848915601</v>
      </c>
      <c r="AK901">
        <v>312.45228796334601</v>
      </c>
      <c r="AL901">
        <v>303.40995123310103</v>
      </c>
      <c r="AM901">
        <v>311.59365356243597</v>
      </c>
      <c r="AN901">
        <v>314.828865980084</v>
      </c>
      <c r="AO901">
        <v>316.63686192958602</v>
      </c>
      <c r="AP901">
        <v>320.36177175282501</v>
      </c>
      <c r="AQ901">
        <v>310.33542613274</v>
      </c>
      <c r="AR901">
        <v>315.09063549465799</v>
      </c>
      <c r="AS901">
        <v>313.24921024117498</v>
      </c>
      <c r="AT901">
        <v>307.30467402798598</v>
      </c>
      <c r="AU901">
        <v>314.32007797488302</v>
      </c>
      <c r="AV901">
        <v>308.73685591624297</v>
      </c>
      <c r="AW901">
        <v>312.68751815548302</v>
      </c>
      <c r="AX901">
        <v>311.367504737167</v>
      </c>
      <c r="AY901">
        <v>312.520766614987</v>
      </c>
      <c r="AZ901">
        <v>307.87237869943601</v>
      </c>
      <c r="BA901">
        <v>304.751525935215</v>
      </c>
      <c r="BB901">
        <v>303.552160673505</v>
      </c>
      <c r="BC901">
        <v>302.03010087794502</v>
      </c>
      <c r="BD901">
        <v>303.13137274074001</v>
      </c>
      <c r="BE901">
        <v>310.84316929468798</v>
      </c>
      <c r="BF901">
        <v>298.80800678879802</v>
      </c>
      <c r="BG901">
        <v>298.41020537220999</v>
      </c>
      <c r="BH901">
        <v>302.460564274452</v>
      </c>
      <c r="BI901">
        <v>298.594733705811</v>
      </c>
      <c r="BJ901">
        <v>304.02400074487599</v>
      </c>
      <c r="BK901">
        <v>297.70216924592899</v>
      </c>
      <c r="BL901">
        <v>301.99346652760198</v>
      </c>
      <c r="BM901">
        <v>304.47120041294397</v>
      </c>
      <c r="BN901">
        <v>307.38828020321102</v>
      </c>
      <c r="BO901">
        <v>300.76576346079901</v>
      </c>
      <c r="BP901">
        <v>311.693971965223</v>
      </c>
      <c r="BQ901">
        <v>304.11814047811799</v>
      </c>
      <c r="BR901">
        <v>310.32658780744799</v>
      </c>
      <c r="BS901">
        <v>302.51499901733899</v>
      </c>
      <c r="BT901">
        <v>302.64666947045203</v>
      </c>
      <c r="BU901">
        <v>299.607544956911</v>
      </c>
      <c r="BV901">
        <v>301.01958132143898</v>
      </c>
      <c r="BW901">
        <v>304.63900149142898</v>
      </c>
      <c r="BX901">
        <v>321.389069662076</v>
      </c>
      <c r="BY901">
        <v>318.394216216068</v>
      </c>
      <c r="BZ901">
        <v>306.07160468679399</v>
      </c>
      <c r="CA901">
        <v>311.70355329625198</v>
      </c>
      <c r="CB901">
        <v>308.30658292094398</v>
      </c>
      <c r="CC901">
        <v>310.07017076287099</v>
      </c>
      <c r="CD901">
        <v>320.28422957742998</v>
      </c>
    </row>
    <row r="902" spans="1:82" x14ac:dyDescent="0.25">
      <c r="A902">
        <v>216.288384512683</v>
      </c>
      <c r="B902">
        <v>309.68198572985102</v>
      </c>
      <c r="C902">
        <v>304.78481492000498</v>
      </c>
      <c r="D902">
        <v>301.05300398731401</v>
      </c>
      <c r="E902">
        <v>308.72970477431397</v>
      </c>
      <c r="F902">
        <v>302.76617974579301</v>
      </c>
      <c r="G902">
        <v>307.48177939320499</v>
      </c>
      <c r="H902">
        <v>315.20404401930602</v>
      </c>
      <c r="I902">
        <v>297.95352764776197</v>
      </c>
      <c r="J902">
        <v>305.16729999934699</v>
      </c>
      <c r="K902">
        <v>306.141713137377</v>
      </c>
      <c r="L902">
        <v>302.01844920840603</v>
      </c>
      <c r="M902">
        <v>300.15845020809297</v>
      </c>
      <c r="N902">
        <v>307.36881200575601</v>
      </c>
      <c r="O902">
        <v>292.81099691412601</v>
      </c>
      <c r="P902">
        <v>303.86480495684401</v>
      </c>
      <c r="Q902">
        <v>305.11684333073401</v>
      </c>
      <c r="R902">
        <v>302.61898556549198</v>
      </c>
      <c r="S902">
        <v>301.53007949662998</v>
      </c>
      <c r="T902">
        <v>295.31237065993997</v>
      </c>
      <c r="U902">
        <v>299.904619875717</v>
      </c>
      <c r="V902">
        <v>300.93917633823997</v>
      </c>
      <c r="W902">
        <v>305.96234261684998</v>
      </c>
      <c r="X902">
        <v>301.20720711051598</v>
      </c>
      <c r="Y902">
        <v>293.34390093206099</v>
      </c>
      <c r="Z902">
        <v>297.01812294462297</v>
      </c>
      <c r="AA902">
        <v>298.62057402991599</v>
      </c>
      <c r="AB902">
        <v>301.89007193779503</v>
      </c>
      <c r="AC902">
        <v>293.32075774154202</v>
      </c>
      <c r="AD902">
        <v>299.84667989911998</v>
      </c>
      <c r="AE902">
        <v>305.65542440996597</v>
      </c>
      <c r="AF902">
        <v>297.23074681355399</v>
      </c>
      <c r="AG902">
        <v>301.41472287980099</v>
      </c>
      <c r="AH902">
        <v>303.788487910779</v>
      </c>
      <c r="AI902">
        <v>313.11245844991902</v>
      </c>
      <c r="AJ902">
        <v>300.78128058688299</v>
      </c>
      <c r="AK902">
        <v>314.96338458214501</v>
      </c>
      <c r="AL902">
        <v>304.16772022688002</v>
      </c>
      <c r="AM902">
        <v>314.85338106538001</v>
      </c>
      <c r="AN902">
        <v>316.131715375905</v>
      </c>
      <c r="AO902">
        <v>315.30603877859897</v>
      </c>
      <c r="AP902">
        <v>320.91729708973901</v>
      </c>
      <c r="AQ902">
        <v>310.69179409681698</v>
      </c>
      <c r="AR902">
        <v>313.556318455059</v>
      </c>
      <c r="AS902">
        <v>313.40624242599603</v>
      </c>
      <c r="AT902">
        <v>310.22275025585498</v>
      </c>
      <c r="AU902">
        <v>316.57552436690997</v>
      </c>
      <c r="AV902">
        <v>311.59847843396602</v>
      </c>
      <c r="AW902">
        <v>317.64295217240402</v>
      </c>
      <c r="AX902">
        <v>311.29016352238602</v>
      </c>
      <c r="AY902">
        <v>308.27513979111001</v>
      </c>
      <c r="AZ902">
        <v>307.86268940647801</v>
      </c>
      <c r="BA902">
        <v>306.11935686012498</v>
      </c>
      <c r="BB902">
        <v>302.81801879482299</v>
      </c>
      <c r="BC902">
        <v>304.76283782021602</v>
      </c>
      <c r="BD902">
        <v>304.96859716024602</v>
      </c>
      <c r="BE902">
        <v>308.68708709516</v>
      </c>
      <c r="BF902">
        <v>298.97585477695498</v>
      </c>
      <c r="BG902">
        <v>297.75672311580303</v>
      </c>
      <c r="BH902">
        <v>300.34205298346802</v>
      </c>
      <c r="BI902">
        <v>298.52000319057998</v>
      </c>
      <c r="BJ902">
        <v>304.72139477346002</v>
      </c>
      <c r="BK902">
        <v>299.64441120044</v>
      </c>
      <c r="BL902">
        <v>303.25878702363701</v>
      </c>
      <c r="BM902">
        <v>306.77044829583599</v>
      </c>
      <c r="BN902">
        <v>309.28648639416298</v>
      </c>
      <c r="BO902">
        <v>298.26053312340798</v>
      </c>
      <c r="BP902">
        <v>309.87088861044901</v>
      </c>
      <c r="BQ902">
        <v>304.47904480682399</v>
      </c>
      <c r="BR902">
        <v>311.48859753017803</v>
      </c>
      <c r="BS902">
        <v>304.48353291254898</v>
      </c>
      <c r="BT902">
        <v>305.15636353553299</v>
      </c>
      <c r="BU902">
        <v>301.94754715745802</v>
      </c>
      <c r="BV902">
        <v>300.68593030484999</v>
      </c>
      <c r="BW902">
        <v>306.485418061014</v>
      </c>
      <c r="BX902">
        <v>321.74110461545803</v>
      </c>
      <c r="BY902">
        <v>317.54290481231101</v>
      </c>
      <c r="BZ902">
        <v>308.80944510708099</v>
      </c>
      <c r="CA902">
        <v>310.69816197437899</v>
      </c>
      <c r="CB902">
        <v>308.07221406304802</v>
      </c>
      <c r="CC902">
        <v>310.58172903226398</v>
      </c>
      <c r="CD902">
        <v>320.34528157976399</v>
      </c>
    </row>
    <row r="903" spans="1:82" x14ac:dyDescent="0.25">
      <c r="A903">
        <v>216.52870493991901</v>
      </c>
      <c r="B903">
        <v>309.36106193827999</v>
      </c>
      <c r="C903">
        <v>306.19017902931199</v>
      </c>
      <c r="D903">
        <v>304.20370157079299</v>
      </c>
      <c r="E903">
        <v>310.56892510979799</v>
      </c>
      <c r="F903">
        <v>303.65823636619598</v>
      </c>
      <c r="G903">
        <v>307.79325677482598</v>
      </c>
      <c r="H903">
        <v>315.58936494970402</v>
      </c>
      <c r="I903">
        <v>300.01986387599402</v>
      </c>
      <c r="J903">
        <v>303.54014539045397</v>
      </c>
      <c r="K903">
        <v>304.22969785740997</v>
      </c>
      <c r="L903">
        <v>305.95152927629198</v>
      </c>
      <c r="M903">
        <v>299.709215533914</v>
      </c>
      <c r="N903">
        <v>306.89554361414599</v>
      </c>
      <c r="O903">
        <v>293.52227261410701</v>
      </c>
      <c r="P903">
        <v>304.98100327846601</v>
      </c>
      <c r="Q903">
        <v>302.06544602265501</v>
      </c>
      <c r="R903">
        <v>298.729226655758</v>
      </c>
      <c r="S903">
        <v>303.36081486413502</v>
      </c>
      <c r="T903">
        <v>299.30054471039603</v>
      </c>
      <c r="U903">
        <v>298.74581088164803</v>
      </c>
      <c r="V903">
        <v>302.73659652414602</v>
      </c>
      <c r="W903">
        <v>308.25517980465099</v>
      </c>
      <c r="X903">
        <v>301.641950379646</v>
      </c>
      <c r="Y903">
        <v>295.25966116831199</v>
      </c>
      <c r="Z903">
        <v>297.00718557918799</v>
      </c>
      <c r="AA903">
        <v>298.182747696364</v>
      </c>
      <c r="AB903">
        <v>300.49384306487599</v>
      </c>
      <c r="AC903">
        <v>292.72944227056598</v>
      </c>
      <c r="AD903">
        <v>299.426679020645</v>
      </c>
      <c r="AE903">
        <v>308.905910837237</v>
      </c>
      <c r="AF903">
        <v>294.60246111069199</v>
      </c>
      <c r="AG903">
        <v>296.51877260805901</v>
      </c>
      <c r="AH903">
        <v>306.44340998994301</v>
      </c>
      <c r="AI903">
        <v>309.65877217060802</v>
      </c>
      <c r="AJ903">
        <v>301.18309168890897</v>
      </c>
      <c r="AK903">
        <v>317.64763978792598</v>
      </c>
      <c r="AL903">
        <v>305.56023614392399</v>
      </c>
      <c r="AM903">
        <v>313.61588083707898</v>
      </c>
      <c r="AN903">
        <v>315.67318949960497</v>
      </c>
      <c r="AO903">
        <v>317.59530756747199</v>
      </c>
      <c r="AP903">
        <v>320.075520948617</v>
      </c>
      <c r="AQ903">
        <v>312.24450415552502</v>
      </c>
      <c r="AR903">
        <v>313.52995260196599</v>
      </c>
      <c r="AS903">
        <v>313.94225500976597</v>
      </c>
      <c r="AT903">
        <v>308.49728729252303</v>
      </c>
      <c r="AU903">
        <v>316.67056152662099</v>
      </c>
      <c r="AV903">
        <v>312.15769234492802</v>
      </c>
      <c r="AW903">
        <v>320.05923616250101</v>
      </c>
      <c r="AX903">
        <v>313.6981673862</v>
      </c>
      <c r="AY903">
        <v>311.65236474002899</v>
      </c>
      <c r="AZ903">
        <v>307.80013874252103</v>
      </c>
      <c r="BA903">
        <v>307.75489286011202</v>
      </c>
      <c r="BB903">
        <v>299.198326481148</v>
      </c>
      <c r="BC903">
        <v>306.46551531908898</v>
      </c>
      <c r="BD903">
        <v>305.840860311791</v>
      </c>
      <c r="BE903">
        <v>309.00056376435401</v>
      </c>
      <c r="BF903">
        <v>298.75830028895803</v>
      </c>
      <c r="BG903">
        <v>300.119347662297</v>
      </c>
      <c r="BH903">
        <v>302.70359448996402</v>
      </c>
      <c r="BI903">
        <v>300.01220476008598</v>
      </c>
      <c r="BJ903">
        <v>305.37790554578999</v>
      </c>
      <c r="BK903">
        <v>299.57022947105497</v>
      </c>
      <c r="BL903">
        <v>304.36098621576701</v>
      </c>
      <c r="BM903">
        <v>307.49691762903802</v>
      </c>
      <c r="BN903">
        <v>308.100033365412</v>
      </c>
      <c r="BO903">
        <v>298.90359596151001</v>
      </c>
      <c r="BP903">
        <v>308.14849491160902</v>
      </c>
      <c r="BQ903">
        <v>307.24453192713099</v>
      </c>
      <c r="BR903">
        <v>312.41808245601197</v>
      </c>
      <c r="BS903">
        <v>306.91466129259499</v>
      </c>
      <c r="BT903">
        <v>305.52284952988902</v>
      </c>
      <c r="BU903">
        <v>298.76476138901103</v>
      </c>
      <c r="BV903">
        <v>300.60447932176697</v>
      </c>
      <c r="BW903">
        <v>307.73124927635399</v>
      </c>
      <c r="BX903">
        <v>319.68497400702199</v>
      </c>
      <c r="BY903">
        <v>317.45557900166699</v>
      </c>
      <c r="BZ903">
        <v>312.58185167335103</v>
      </c>
      <c r="CA903">
        <v>310.80815437560398</v>
      </c>
      <c r="CB903">
        <v>309.45475346572903</v>
      </c>
      <c r="CC903">
        <v>314.05685920452902</v>
      </c>
      <c r="CD903">
        <v>320.287546103164</v>
      </c>
    </row>
    <row r="904" spans="1:82" x14ac:dyDescent="0.25">
      <c r="A904">
        <v>216.76902536715599</v>
      </c>
      <c r="B904">
        <v>310.96648844149598</v>
      </c>
      <c r="C904">
        <v>306.439830924548</v>
      </c>
      <c r="D904">
        <v>307.434139289342</v>
      </c>
      <c r="E904">
        <v>310.25328643156598</v>
      </c>
      <c r="F904">
        <v>305.48912170847802</v>
      </c>
      <c r="G904">
        <v>306.419957627565</v>
      </c>
      <c r="H904">
        <v>321.22545445385299</v>
      </c>
      <c r="I904">
        <v>302.73480694709201</v>
      </c>
      <c r="J904">
        <v>301.34469806426603</v>
      </c>
      <c r="K904">
        <v>303.35634391188501</v>
      </c>
      <c r="L904">
        <v>308.07041101681398</v>
      </c>
      <c r="M904">
        <v>298.098463468153</v>
      </c>
      <c r="N904">
        <v>307.154563907294</v>
      </c>
      <c r="O904">
        <v>295.664851417563</v>
      </c>
      <c r="P904">
        <v>304.45785990656901</v>
      </c>
      <c r="Q904">
        <v>301.35023973737998</v>
      </c>
      <c r="R904">
        <v>296.45440010790202</v>
      </c>
      <c r="S904">
        <v>302.50919313206202</v>
      </c>
      <c r="T904">
        <v>300.280346521691</v>
      </c>
      <c r="U904">
        <v>297.08398465324001</v>
      </c>
      <c r="V904">
        <v>301.77960300602598</v>
      </c>
      <c r="W904">
        <v>309.37521364458797</v>
      </c>
      <c r="X904">
        <v>300.824418143787</v>
      </c>
      <c r="Y904">
        <v>295.57968113960902</v>
      </c>
      <c r="Z904">
        <v>296.66470480129101</v>
      </c>
      <c r="AA904">
        <v>296.37358657440802</v>
      </c>
      <c r="AB904">
        <v>300.26899001967303</v>
      </c>
      <c r="AC904">
        <v>295.86539332648903</v>
      </c>
      <c r="AD904">
        <v>300.11404781195199</v>
      </c>
      <c r="AE904">
        <v>310.631612639933</v>
      </c>
      <c r="AF904">
        <v>295.37619474522398</v>
      </c>
      <c r="AG904">
        <v>295.69668427618097</v>
      </c>
      <c r="AH904">
        <v>305.06452012671002</v>
      </c>
      <c r="AI904">
        <v>308.50267239384499</v>
      </c>
      <c r="AJ904">
        <v>301.38839461249802</v>
      </c>
      <c r="AK904">
        <v>319.650304508543</v>
      </c>
      <c r="AL904">
        <v>308.27764593306199</v>
      </c>
      <c r="AM904">
        <v>311.081421230449</v>
      </c>
      <c r="AN904">
        <v>315.90959892173998</v>
      </c>
      <c r="AO904">
        <v>315.45633297368403</v>
      </c>
      <c r="AP904">
        <v>319.62596964161298</v>
      </c>
      <c r="AQ904">
        <v>311.50715083058799</v>
      </c>
      <c r="AR904">
        <v>314.43157363833097</v>
      </c>
      <c r="AS904">
        <v>316.06634639957099</v>
      </c>
      <c r="AT904">
        <v>309.629109292745</v>
      </c>
      <c r="AU904">
        <v>316.94965723798498</v>
      </c>
      <c r="AV904">
        <v>311.60255536022999</v>
      </c>
      <c r="AW904">
        <v>320.66176701680098</v>
      </c>
      <c r="AX904">
        <v>315.18808177151999</v>
      </c>
      <c r="AY904">
        <v>313.60771231477401</v>
      </c>
      <c r="AZ904">
        <v>307.26789487967</v>
      </c>
      <c r="BA904">
        <v>309.42947406445001</v>
      </c>
      <c r="BB904">
        <v>298.09685957927098</v>
      </c>
      <c r="BC904">
        <v>305.15785714759602</v>
      </c>
      <c r="BD904">
        <v>311.62604231788799</v>
      </c>
      <c r="BE904">
        <v>306.650767010945</v>
      </c>
      <c r="BF904">
        <v>300.60307331809901</v>
      </c>
      <c r="BG904">
        <v>301.27847063745799</v>
      </c>
      <c r="BH904">
        <v>305.53974350806197</v>
      </c>
      <c r="BI904">
        <v>301.27460287309702</v>
      </c>
      <c r="BJ904">
        <v>307.900205031577</v>
      </c>
      <c r="BK904">
        <v>301.06336988283698</v>
      </c>
      <c r="BL904">
        <v>303.66112796799899</v>
      </c>
      <c r="BM904">
        <v>306.90479903972403</v>
      </c>
      <c r="BN904">
        <v>307.49954766805598</v>
      </c>
      <c r="BO904">
        <v>298.99681679783299</v>
      </c>
      <c r="BP904">
        <v>305.79788228119997</v>
      </c>
      <c r="BQ904">
        <v>307.42560214777001</v>
      </c>
      <c r="BR904">
        <v>313.768457629831</v>
      </c>
      <c r="BS904">
        <v>307.532670206185</v>
      </c>
      <c r="BT904">
        <v>308.18791462678001</v>
      </c>
      <c r="BU904">
        <v>295.65699556005899</v>
      </c>
      <c r="BV904">
        <v>304.382054643694</v>
      </c>
      <c r="BW904">
        <v>308.220483561783</v>
      </c>
      <c r="BX904">
        <v>319.03799778845303</v>
      </c>
      <c r="BY904">
        <v>316.18167076526601</v>
      </c>
      <c r="BZ904">
        <v>314.714050596905</v>
      </c>
      <c r="CA904">
        <v>310.97253240690401</v>
      </c>
      <c r="CB904">
        <v>310.08678554287002</v>
      </c>
      <c r="CC904">
        <v>315.415920840875</v>
      </c>
      <c r="CD904">
        <v>321.51329266622099</v>
      </c>
    </row>
    <row r="905" spans="1:82" x14ac:dyDescent="0.25">
      <c r="A905">
        <v>217.009345794392</v>
      </c>
      <c r="B905">
        <v>313.58807217510599</v>
      </c>
      <c r="C905">
        <v>306.60149973542798</v>
      </c>
      <c r="D905">
        <v>310.20230174561499</v>
      </c>
      <c r="E905">
        <v>309.67194034087299</v>
      </c>
      <c r="F905">
        <v>307.317700348203</v>
      </c>
      <c r="G905">
        <v>306.10258835804899</v>
      </c>
      <c r="H905">
        <v>326.20704572713402</v>
      </c>
      <c r="I905">
        <v>304.110325259089</v>
      </c>
      <c r="J905">
        <v>301.36724813240897</v>
      </c>
      <c r="K905">
        <v>305.09255191318698</v>
      </c>
      <c r="L905">
        <v>310.60698950988098</v>
      </c>
      <c r="M905">
        <v>295.895893503249</v>
      </c>
      <c r="N905">
        <v>307.88688720270102</v>
      </c>
      <c r="O905">
        <v>297.71638847362402</v>
      </c>
      <c r="P905">
        <v>302.47052432977898</v>
      </c>
      <c r="Q905">
        <v>303.56377246164601</v>
      </c>
      <c r="R905">
        <v>294.35978603089899</v>
      </c>
      <c r="S905">
        <v>302.140303102622</v>
      </c>
      <c r="T905">
        <v>300.74202473704901</v>
      </c>
      <c r="U905">
        <v>299.01909005809802</v>
      </c>
      <c r="V905">
        <v>299.736187825071</v>
      </c>
      <c r="W905">
        <v>305.79873251803201</v>
      </c>
      <c r="X905">
        <v>301.16556437678997</v>
      </c>
      <c r="Y905">
        <v>296.93166705207801</v>
      </c>
      <c r="Z905">
        <v>295.78642052041801</v>
      </c>
      <c r="AA905">
        <v>297.69957591326101</v>
      </c>
      <c r="AB905">
        <v>301.03299853653698</v>
      </c>
      <c r="AC905">
        <v>298.54136801178299</v>
      </c>
      <c r="AD905">
        <v>300.85458098439</v>
      </c>
      <c r="AE905">
        <v>309.12602650450799</v>
      </c>
      <c r="AF905">
        <v>296.12772025976398</v>
      </c>
      <c r="AG905">
        <v>300.42884446913303</v>
      </c>
      <c r="AH905">
        <v>301.06698886229799</v>
      </c>
      <c r="AI905">
        <v>312.11008087395902</v>
      </c>
      <c r="AJ905">
        <v>305.58611311005802</v>
      </c>
      <c r="AK905">
        <v>320.67642268085098</v>
      </c>
      <c r="AL905">
        <v>312.22853491062602</v>
      </c>
      <c r="AM905">
        <v>309.481406905406</v>
      </c>
      <c r="AN905">
        <v>310.88469862335899</v>
      </c>
      <c r="AO905">
        <v>315.48879196713301</v>
      </c>
      <c r="AP905">
        <v>315.55958266218801</v>
      </c>
      <c r="AQ905">
        <v>315.24684863032701</v>
      </c>
      <c r="AR905">
        <v>315.54474933225401</v>
      </c>
      <c r="AS905">
        <v>319.64102472519397</v>
      </c>
      <c r="AT905">
        <v>312.01494190478098</v>
      </c>
      <c r="AU905">
        <v>317.77705329232901</v>
      </c>
      <c r="AV905">
        <v>310.58524772463898</v>
      </c>
      <c r="AW905">
        <v>318.98527240409499</v>
      </c>
      <c r="AX905">
        <v>314.76779396820399</v>
      </c>
      <c r="AY905">
        <v>315.74600810731698</v>
      </c>
      <c r="AZ905">
        <v>306.86042317014699</v>
      </c>
      <c r="BA905">
        <v>310.739268101893</v>
      </c>
      <c r="BB905">
        <v>298.03829411366303</v>
      </c>
      <c r="BC905">
        <v>305.376361313465</v>
      </c>
      <c r="BD905">
        <v>313.638271011462</v>
      </c>
      <c r="BE905">
        <v>303.519737458983</v>
      </c>
      <c r="BF905">
        <v>302.67351376031201</v>
      </c>
      <c r="BG905">
        <v>303.74568340879802</v>
      </c>
      <c r="BH905">
        <v>303.26613192416198</v>
      </c>
      <c r="BI905">
        <v>299.46592312863498</v>
      </c>
      <c r="BJ905">
        <v>310.58756337776998</v>
      </c>
      <c r="BK905">
        <v>301.25697753892803</v>
      </c>
      <c r="BL905">
        <v>303.31068585516499</v>
      </c>
      <c r="BM905">
        <v>310.46299495302202</v>
      </c>
      <c r="BN905">
        <v>307.26958748829401</v>
      </c>
      <c r="BO905">
        <v>298.85110299378499</v>
      </c>
      <c r="BP905">
        <v>306.32489104809798</v>
      </c>
      <c r="BQ905">
        <v>307.96636445997098</v>
      </c>
      <c r="BR905">
        <v>314.74501302424</v>
      </c>
      <c r="BS905">
        <v>310.01981808236701</v>
      </c>
      <c r="BT905">
        <v>310.50786827968199</v>
      </c>
      <c r="BU905">
        <v>297.27807436419999</v>
      </c>
      <c r="BV905">
        <v>304.071130951415</v>
      </c>
      <c r="BW905">
        <v>308.39274777834697</v>
      </c>
      <c r="BX905">
        <v>318.70241916437698</v>
      </c>
      <c r="BY905">
        <v>314.46549483448803</v>
      </c>
      <c r="BZ905">
        <v>315.55858867734202</v>
      </c>
      <c r="CA905">
        <v>310.43591576277697</v>
      </c>
      <c r="CB905">
        <v>311.482663665144</v>
      </c>
      <c r="CC905">
        <v>316.209813406553</v>
      </c>
      <c r="CD905">
        <v>321.04940814148</v>
      </c>
    </row>
    <row r="906" spans="1:82" x14ac:dyDescent="0.25">
      <c r="A906">
        <v>217.24966622162799</v>
      </c>
      <c r="B906">
        <v>308.32919004906199</v>
      </c>
      <c r="C906">
        <v>308.53594313086899</v>
      </c>
      <c r="D906">
        <v>315.73595588454702</v>
      </c>
      <c r="E906">
        <v>312.96465168683699</v>
      </c>
      <c r="F906">
        <v>306.49687410743297</v>
      </c>
      <c r="G906">
        <v>303.11759649933202</v>
      </c>
      <c r="H906">
        <v>323.21156462673599</v>
      </c>
      <c r="I906">
        <v>303.79855112492203</v>
      </c>
      <c r="J906">
        <v>298.66523660242399</v>
      </c>
      <c r="K906">
        <v>305.34742537710099</v>
      </c>
      <c r="L906">
        <v>308.40264142151801</v>
      </c>
      <c r="M906">
        <v>297.79222321202201</v>
      </c>
      <c r="N906">
        <v>305.74746425632298</v>
      </c>
      <c r="O906">
        <v>299.80645295670701</v>
      </c>
      <c r="P906">
        <v>302.92699463035501</v>
      </c>
      <c r="Q906">
        <v>302.24539738465199</v>
      </c>
      <c r="R906">
        <v>294.38794717392102</v>
      </c>
      <c r="S906">
        <v>301.06294311887302</v>
      </c>
      <c r="T906">
        <v>301.86113393635998</v>
      </c>
      <c r="U906">
        <v>300.11567630349202</v>
      </c>
      <c r="V906">
        <v>297.69458127874702</v>
      </c>
      <c r="W906">
        <v>301.75242322649598</v>
      </c>
      <c r="X906">
        <v>300.448518035343</v>
      </c>
      <c r="Y906">
        <v>295.43112810779201</v>
      </c>
      <c r="Z906">
        <v>291.36578776784802</v>
      </c>
      <c r="AA906">
        <v>302.553054175022</v>
      </c>
      <c r="AB906">
        <v>296.525070778849</v>
      </c>
      <c r="AC906">
        <v>298.68187734519103</v>
      </c>
      <c r="AD906">
        <v>303.30468163372899</v>
      </c>
      <c r="AE906">
        <v>303.27214228151399</v>
      </c>
      <c r="AF906">
        <v>295.709682868595</v>
      </c>
      <c r="AG906">
        <v>302.48185575819201</v>
      </c>
      <c r="AH906">
        <v>300.36063927414699</v>
      </c>
      <c r="AI906">
        <v>312.75537728791198</v>
      </c>
      <c r="AJ906">
        <v>306.814730473726</v>
      </c>
      <c r="AK906">
        <v>320.00105874364999</v>
      </c>
      <c r="AL906">
        <v>316.65867953011599</v>
      </c>
      <c r="AM906">
        <v>312.70972810018799</v>
      </c>
      <c r="AN906">
        <v>309.86890606394599</v>
      </c>
      <c r="AO906">
        <v>314.67942912420199</v>
      </c>
      <c r="AP906">
        <v>314.26519072020102</v>
      </c>
      <c r="AQ906">
        <v>311.54580406309702</v>
      </c>
      <c r="AR906">
        <v>311.636784363218</v>
      </c>
      <c r="AS906">
        <v>321.141418822209</v>
      </c>
      <c r="AT906">
        <v>314.88983775596199</v>
      </c>
      <c r="AU906">
        <v>319.19635322590102</v>
      </c>
      <c r="AV906">
        <v>312.64325531449401</v>
      </c>
      <c r="AW906">
        <v>314.45781760671298</v>
      </c>
      <c r="AX906">
        <v>313.55813204823897</v>
      </c>
      <c r="AY906">
        <v>316.423186148855</v>
      </c>
      <c r="AZ906">
        <v>311.93233076653701</v>
      </c>
      <c r="BA906">
        <v>309.784269830884</v>
      </c>
      <c r="BB906">
        <v>299.04346210424802</v>
      </c>
      <c r="BC906">
        <v>309.18073978114899</v>
      </c>
      <c r="BD906">
        <v>319.11301494439999</v>
      </c>
      <c r="BE906">
        <v>301.786070304563</v>
      </c>
      <c r="BF906">
        <v>304.29048295531601</v>
      </c>
      <c r="BG906">
        <v>301.05150541736901</v>
      </c>
      <c r="BH906">
        <v>303.45881177439799</v>
      </c>
      <c r="BI906">
        <v>301.34821612630702</v>
      </c>
      <c r="BJ906">
        <v>309.75960008043302</v>
      </c>
      <c r="BK906">
        <v>301.152958277067</v>
      </c>
      <c r="BL906">
        <v>304.68384348189699</v>
      </c>
      <c r="BM906">
        <v>313.26465862422299</v>
      </c>
      <c r="BN906">
        <v>306.02661345858797</v>
      </c>
      <c r="BO906">
        <v>300.64965395631202</v>
      </c>
      <c r="BP906">
        <v>304.18627553446998</v>
      </c>
      <c r="BQ906">
        <v>312.39605759445902</v>
      </c>
      <c r="BR906">
        <v>314.72980084352901</v>
      </c>
      <c r="BS906">
        <v>308.214828370536</v>
      </c>
      <c r="BT906">
        <v>312.46808067202198</v>
      </c>
      <c r="BU906">
        <v>296.16390266332098</v>
      </c>
      <c r="BV906">
        <v>302.946124522905</v>
      </c>
      <c r="BW906">
        <v>306.58050941648099</v>
      </c>
      <c r="BX906">
        <v>320.07360354378801</v>
      </c>
      <c r="BY906">
        <v>311.90699286756598</v>
      </c>
      <c r="BZ906">
        <v>314.02312733471399</v>
      </c>
      <c r="CA906">
        <v>311.95462234162898</v>
      </c>
      <c r="CB906">
        <v>308.62508589180197</v>
      </c>
      <c r="CC906">
        <v>316.75412417592202</v>
      </c>
      <c r="CD906">
        <v>317.99221068640998</v>
      </c>
    </row>
    <row r="907" spans="1:82" x14ac:dyDescent="0.25">
      <c r="A907">
        <v>217.489986648865</v>
      </c>
      <c r="B907">
        <v>311.94963523137602</v>
      </c>
      <c r="C907">
        <v>308.58557192779301</v>
      </c>
      <c r="D907">
        <v>319.64413018249797</v>
      </c>
      <c r="E907">
        <v>312.77846431972102</v>
      </c>
      <c r="F907">
        <v>304.11885978312</v>
      </c>
      <c r="G907">
        <v>303.00012917028897</v>
      </c>
      <c r="H907">
        <v>318.62433168127097</v>
      </c>
      <c r="I907">
        <v>305.035372795608</v>
      </c>
      <c r="J907">
        <v>294.074372345607</v>
      </c>
      <c r="K907">
        <v>309.30265056069697</v>
      </c>
      <c r="L907">
        <v>308.14353519078003</v>
      </c>
      <c r="M907">
        <v>295.38264395349501</v>
      </c>
      <c r="N907">
        <v>299.555784833622</v>
      </c>
      <c r="O907">
        <v>303.44025337447101</v>
      </c>
      <c r="P907">
        <v>302.66536648040898</v>
      </c>
      <c r="Q907">
        <v>301.882924543142</v>
      </c>
      <c r="R907">
        <v>297.22541092428298</v>
      </c>
      <c r="S907">
        <v>302.27546971652299</v>
      </c>
      <c r="T907">
        <v>299.205512584286</v>
      </c>
      <c r="U907">
        <v>301.07310556437</v>
      </c>
      <c r="V907">
        <v>300.22901061501801</v>
      </c>
      <c r="W907">
        <v>301.60857905696798</v>
      </c>
      <c r="X907">
        <v>300.86787266753299</v>
      </c>
      <c r="Y907">
        <v>297.88805488429301</v>
      </c>
      <c r="Z907">
        <v>290.35907483059299</v>
      </c>
      <c r="AA907">
        <v>304.10887910244003</v>
      </c>
      <c r="AB907">
        <v>296.60299435014201</v>
      </c>
      <c r="AC907">
        <v>302.42796077318798</v>
      </c>
      <c r="AD907">
        <v>303.68779505336698</v>
      </c>
      <c r="AE907">
        <v>298.58033607494798</v>
      </c>
      <c r="AF907">
        <v>297.150557553071</v>
      </c>
      <c r="AG907">
        <v>304.20860542102997</v>
      </c>
      <c r="AH907">
        <v>299.337687710593</v>
      </c>
      <c r="AI907">
        <v>315.01634534521298</v>
      </c>
      <c r="AJ907">
        <v>310.94539027934798</v>
      </c>
      <c r="AK907">
        <v>319.41267110853403</v>
      </c>
      <c r="AL907">
        <v>318.44763950223802</v>
      </c>
      <c r="AM907">
        <v>309.13090910343197</v>
      </c>
      <c r="AN907">
        <v>313.46395835941598</v>
      </c>
      <c r="AO907">
        <v>316.32477190186103</v>
      </c>
      <c r="AP907">
        <v>310.18146116313397</v>
      </c>
      <c r="AQ907">
        <v>314.680808314655</v>
      </c>
      <c r="AR907">
        <v>315.86480369032699</v>
      </c>
      <c r="AS907">
        <v>322.62797712427999</v>
      </c>
      <c r="AT907">
        <v>317.872606052572</v>
      </c>
      <c r="AU907">
        <v>320.51459634595</v>
      </c>
      <c r="AV907">
        <v>314.07338113807401</v>
      </c>
      <c r="AW907">
        <v>309.26937337267998</v>
      </c>
      <c r="AX907">
        <v>310.79893058560998</v>
      </c>
      <c r="AY907">
        <v>313.23207857018599</v>
      </c>
      <c r="AZ907">
        <v>316.16768891227099</v>
      </c>
      <c r="BA907">
        <v>309.37044134686602</v>
      </c>
      <c r="BB907">
        <v>303.68076204474499</v>
      </c>
      <c r="BC907">
        <v>310.75348937960098</v>
      </c>
      <c r="BD907">
        <v>321.14168133589999</v>
      </c>
      <c r="BE907">
        <v>299.411991660833</v>
      </c>
      <c r="BF907">
        <v>307.25582644460502</v>
      </c>
      <c r="BG907">
        <v>297.99091775282699</v>
      </c>
      <c r="BH907">
        <v>306.89306732139698</v>
      </c>
      <c r="BI907">
        <v>301.94688183887598</v>
      </c>
      <c r="BJ907">
        <v>309.315394382872</v>
      </c>
      <c r="BK907">
        <v>303.87128101589298</v>
      </c>
      <c r="BL907">
        <v>305.28756777589302</v>
      </c>
      <c r="BM907">
        <v>313.96128000547498</v>
      </c>
      <c r="BN907">
        <v>306.20411168880401</v>
      </c>
      <c r="BO907">
        <v>300.53090172088503</v>
      </c>
      <c r="BP907">
        <v>298.302512374412</v>
      </c>
      <c r="BQ907">
        <v>313.83448992016702</v>
      </c>
      <c r="BR907">
        <v>313.52504712956102</v>
      </c>
      <c r="BS907">
        <v>308.19356068763898</v>
      </c>
      <c r="BT907">
        <v>312.64790339699698</v>
      </c>
      <c r="BU907">
        <v>298.46765889004502</v>
      </c>
      <c r="BV907">
        <v>302.94146962632198</v>
      </c>
      <c r="BW907">
        <v>302.34665639749397</v>
      </c>
      <c r="BX907">
        <v>319.68186803648598</v>
      </c>
      <c r="BY907">
        <v>310.067760031153</v>
      </c>
      <c r="BZ907">
        <v>312.44621964216202</v>
      </c>
      <c r="CA907">
        <v>310.57564072671698</v>
      </c>
      <c r="CB907">
        <v>306.83100004547202</v>
      </c>
      <c r="CC907">
        <v>315.16842726973499</v>
      </c>
      <c r="CD907">
        <v>318.53602434041699</v>
      </c>
    </row>
    <row r="908" spans="1:82" x14ac:dyDescent="0.25">
      <c r="A908">
        <v>217.73030707610101</v>
      </c>
      <c r="B908">
        <v>313.774170590116</v>
      </c>
      <c r="C908">
        <v>310.04034079733401</v>
      </c>
      <c r="D908">
        <v>316.79033410507299</v>
      </c>
      <c r="E908">
        <v>313.41959826008002</v>
      </c>
      <c r="F908">
        <v>306.45461729643199</v>
      </c>
      <c r="G908">
        <v>307.48295692078699</v>
      </c>
      <c r="H908">
        <v>313.99719148555499</v>
      </c>
      <c r="I908">
        <v>306.50564017823302</v>
      </c>
      <c r="J908">
        <v>296.93108380458699</v>
      </c>
      <c r="K908">
        <v>311.38089012293801</v>
      </c>
      <c r="L908">
        <v>310.22255194001599</v>
      </c>
      <c r="M908">
        <v>291.48546547298702</v>
      </c>
      <c r="N908">
        <v>297.91141858824699</v>
      </c>
      <c r="O908">
        <v>302.268792912528</v>
      </c>
      <c r="P908">
        <v>303.74469667817601</v>
      </c>
      <c r="Q908">
        <v>299.555409737432</v>
      </c>
      <c r="R908">
        <v>295.24195161895699</v>
      </c>
      <c r="S908">
        <v>305.03201582304803</v>
      </c>
      <c r="T908">
        <v>297.19900342917202</v>
      </c>
      <c r="U908">
        <v>303.66703053242998</v>
      </c>
      <c r="V908">
        <v>292.39156107346702</v>
      </c>
      <c r="W908">
        <v>301.13867119604998</v>
      </c>
      <c r="X908">
        <v>301.472847480236</v>
      </c>
      <c r="Y908">
        <v>300.674498340762</v>
      </c>
      <c r="Z908">
        <v>290.61140118010297</v>
      </c>
      <c r="AA908">
        <v>305.99646522303499</v>
      </c>
      <c r="AB908">
        <v>294.85795742303702</v>
      </c>
      <c r="AC908">
        <v>303.71050818289302</v>
      </c>
      <c r="AD908">
        <v>306.34516328774703</v>
      </c>
      <c r="AE908">
        <v>295.31537693943199</v>
      </c>
      <c r="AF908">
        <v>295.75202441661401</v>
      </c>
      <c r="AG908">
        <v>302.32842552403901</v>
      </c>
      <c r="AH908">
        <v>301.72359019218902</v>
      </c>
      <c r="AI908">
        <v>317.83371627960099</v>
      </c>
      <c r="AJ908">
        <v>309.74568952631398</v>
      </c>
      <c r="AK908">
        <v>320.53880659853399</v>
      </c>
      <c r="AL908">
        <v>319.53920050092</v>
      </c>
      <c r="AM908">
        <v>307.43856342697501</v>
      </c>
      <c r="AN908">
        <v>317.739347402855</v>
      </c>
      <c r="AO908">
        <v>318.48079530463201</v>
      </c>
      <c r="AP908">
        <v>312.732369535256</v>
      </c>
      <c r="AQ908">
        <v>314.022736070951</v>
      </c>
      <c r="AR908">
        <v>318.72510597326902</v>
      </c>
      <c r="AS908">
        <v>321.45817389260702</v>
      </c>
      <c r="AT908">
        <v>313.43331311004101</v>
      </c>
      <c r="AU908">
        <v>317.51666994479598</v>
      </c>
      <c r="AV908">
        <v>307.54468455575301</v>
      </c>
      <c r="AW908">
        <v>306.43261556044502</v>
      </c>
      <c r="AX908">
        <v>310.04489186311798</v>
      </c>
      <c r="AY908">
        <v>315.21238189950498</v>
      </c>
      <c r="AZ908">
        <v>313.03424243763402</v>
      </c>
      <c r="BA908">
        <v>310.90349694564799</v>
      </c>
      <c r="BB908">
        <v>304.21750584448699</v>
      </c>
      <c r="BC908">
        <v>309.206368030318</v>
      </c>
      <c r="BD908">
        <v>318.78173239884302</v>
      </c>
      <c r="BE908">
        <v>298.34335909521002</v>
      </c>
      <c r="BF908">
        <v>307.908237185627</v>
      </c>
      <c r="BG908">
        <v>301.26495111421099</v>
      </c>
      <c r="BH908">
        <v>309.69723658912102</v>
      </c>
      <c r="BI908">
        <v>300.17274897736797</v>
      </c>
      <c r="BJ908">
        <v>309.098146714405</v>
      </c>
      <c r="BK908">
        <v>304.18807666259897</v>
      </c>
      <c r="BL908">
        <v>308.07138206320002</v>
      </c>
      <c r="BM908">
        <v>315.76071302458701</v>
      </c>
      <c r="BN908">
        <v>303.285059314931</v>
      </c>
      <c r="BO908">
        <v>301.94673630028302</v>
      </c>
      <c r="BP908">
        <v>301.91501585535201</v>
      </c>
      <c r="BQ908">
        <v>311.353016315216</v>
      </c>
      <c r="BR908">
        <v>308.79228302039297</v>
      </c>
      <c r="BS908">
        <v>306.99281923219002</v>
      </c>
      <c r="BT908">
        <v>311.65091349142898</v>
      </c>
      <c r="BU908">
        <v>302.15083714268502</v>
      </c>
      <c r="BV908">
        <v>305.29937718969302</v>
      </c>
      <c r="BW908">
        <v>299.75483166882401</v>
      </c>
      <c r="BX908">
        <v>320.100529561104</v>
      </c>
      <c r="BY908">
        <v>311.26264031076602</v>
      </c>
      <c r="BZ908">
        <v>310.44111456857399</v>
      </c>
      <c r="CA908">
        <v>311.39777939501499</v>
      </c>
      <c r="CB908">
        <v>308.19624249445098</v>
      </c>
      <c r="CC908">
        <v>315.70129869261598</v>
      </c>
      <c r="CD908">
        <v>316.78650366887803</v>
      </c>
    </row>
    <row r="909" spans="1:82" x14ac:dyDescent="0.25">
      <c r="A909">
        <v>217.970627503337</v>
      </c>
      <c r="B909">
        <v>316.37711011979297</v>
      </c>
      <c r="C909">
        <v>310.52163958687697</v>
      </c>
      <c r="D909">
        <v>317.42678393602102</v>
      </c>
      <c r="E909">
        <v>313.362439185055</v>
      </c>
      <c r="F909">
        <v>308.645799102024</v>
      </c>
      <c r="G909">
        <v>306.34839449104197</v>
      </c>
      <c r="H909">
        <v>312.96531861380203</v>
      </c>
      <c r="I909">
        <v>304.64423940375099</v>
      </c>
      <c r="J909">
        <v>294.67153868891597</v>
      </c>
      <c r="K909">
        <v>310.22262198367599</v>
      </c>
      <c r="L909">
        <v>307.77292551404503</v>
      </c>
      <c r="M909">
        <v>290.11427022435703</v>
      </c>
      <c r="N909">
        <v>295.96618605998901</v>
      </c>
      <c r="O909">
        <v>299.98241384885199</v>
      </c>
      <c r="P909">
        <v>301.02473045488398</v>
      </c>
      <c r="Q909">
        <v>298.08106563599898</v>
      </c>
      <c r="R909">
        <v>292.93340177036703</v>
      </c>
      <c r="S909">
        <v>306.43490600000501</v>
      </c>
      <c r="T909">
        <v>295.02897888962599</v>
      </c>
      <c r="U909">
        <v>306.29826658963702</v>
      </c>
      <c r="V909">
        <v>293.08283885621302</v>
      </c>
      <c r="W909">
        <v>301.06162903900298</v>
      </c>
      <c r="X909">
        <v>300.770269664323</v>
      </c>
      <c r="Y909">
        <v>302.547307771791</v>
      </c>
      <c r="Z909">
        <v>292.33480986372501</v>
      </c>
      <c r="AA909">
        <v>305.70373915604898</v>
      </c>
      <c r="AB909">
        <v>296.78278122166898</v>
      </c>
      <c r="AC909">
        <v>308.399483738284</v>
      </c>
      <c r="AD909">
        <v>304.95943491520001</v>
      </c>
      <c r="AE909">
        <v>292.25087681349498</v>
      </c>
      <c r="AF909">
        <v>297.57885745716101</v>
      </c>
      <c r="AG909">
        <v>303.18494999947097</v>
      </c>
      <c r="AH909">
        <v>299.005994976777</v>
      </c>
      <c r="AI909">
        <v>317.70582706356601</v>
      </c>
      <c r="AJ909">
        <v>313.49571956627801</v>
      </c>
      <c r="AK909">
        <v>320.30176903896</v>
      </c>
      <c r="AL909">
        <v>317.82899959208601</v>
      </c>
      <c r="AM909">
        <v>309.67831981346302</v>
      </c>
      <c r="AN909">
        <v>319.47269251450598</v>
      </c>
      <c r="AO909">
        <v>321.00352390134998</v>
      </c>
      <c r="AP909">
        <v>311.00156372256401</v>
      </c>
      <c r="AQ909">
        <v>314.73543980013301</v>
      </c>
      <c r="AR909">
        <v>320.060133750403</v>
      </c>
      <c r="AS909">
        <v>318.57236946775498</v>
      </c>
      <c r="AT909">
        <v>312.93588163103698</v>
      </c>
      <c r="AU909">
        <v>321.37683945177599</v>
      </c>
      <c r="AV909">
        <v>308.73723155242902</v>
      </c>
      <c r="AW909">
        <v>302.88346489006301</v>
      </c>
      <c r="AX909">
        <v>308.517395539326</v>
      </c>
      <c r="AY909">
        <v>317.69403482459501</v>
      </c>
      <c r="AZ909">
        <v>313.79884672283202</v>
      </c>
      <c r="BA909">
        <v>310.20496116020502</v>
      </c>
      <c r="BB909">
        <v>304.968219122444</v>
      </c>
      <c r="BC909">
        <v>310.82681678736901</v>
      </c>
      <c r="BD909">
        <v>321.07395694500701</v>
      </c>
      <c r="BE909">
        <v>299.02330491141902</v>
      </c>
      <c r="BF909">
        <v>309.50545778077799</v>
      </c>
      <c r="BG909">
        <v>300.06566777885399</v>
      </c>
      <c r="BH909">
        <v>309.21757989226001</v>
      </c>
      <c r="BI909">
        <v>302.564463246814</v>
      </c>
      <c r="BJ909">
        <v>308.50059277585802</v>
      </c>
      <c r="BK909">
        <v>304.51857069790998</v>
      </c>
      <c r="BL909">
        <v>309.25191733611803</v>
      </c>
      <c r="BM909">
        <v>315.499019758153</v>
      </c>
      <c r="BN909">
        <v>303.56674665461799</v>
      </c>
      <c r="BO909">
        <v>304.50073222275398</v>
      </c>
      <c r="BP909">
        <v>301.91169121112398</v>
      </c>
      <c r="BQ909">
        <v>309.73944266303698</v>
      </c>
      <c r="BR909">
        <v>309.7988390246</v>
      </c>
      <c r="BS909">
        <v>304.55338761352999</v>
      </c>
      <c r="BT909">
        <v>312.01728696471798</v>
      </c>
      <c r="BU909">
        <v>304.10647862808901</v>
      </c>
      <c r="BV909">
        <v>307.36384126238499</v>
      </c>
      <c r="BW909">
        <v>300.84005693732399</v>
      </c>
      <c r="BX909">
        <v>319.148465090885</v>
      </c>
      <c r="BY909">
        <v>312.08504064434402</v>
      </c>
      <c r="BZ909">
        <v>310.469501813173</v>
      </c>
      <c r="CA909">
        <v>313.13256284969401</v>
      </c>
      <c r="CB909">
        <v>311.67645707270799</v>
      </c>
      <c r="CC909">
        <v>312.68287705648299</v>
      </c>
      <c r="CD909">
        <v>318.59791687785798</v>
      </c>
    </row>
    <row r="910" spans="1:82" x14ac:dyDescent="0.25">
      <c r="A910">
        <v>218.21094793057401</v>
      </c>
      <c r="B910">
        <v>315.59331111956698</v>
      </c>
      <c r="C910">
        <v>311.592195135579</v>
      </c>
      <c r="D910">
        <v>314.217016513852</v>
      </c>
      <c r="E910">
        <v>315.819603348192</v>
      </c>
      <c r="F910">
        <v>309.56845822975498</v>
      </c>
      <c r="G910">
        <v>305.608160094597</v>
      </c>
      <c r="H910">
        <v>312.30195853850199</v>
      </c>
      <c r="I910">
        <v>303.04928442877701</v>
      </c>
      <c r="J910">
        <v>299.01657175679202</v>
      </c>
      <c r="K910">
        <v>310.38420757881698</v>
      </c>
      <c r="L910">
        <v>308.439234440208</v>
      </c>
      <c r="M910">
        <v>290.93582055664098</v>
      </c>
      <c r="N910">
        <v>297.85967999635602</v>
      </c>
      <c r="O910">
        <v>299.76768865460099</v>
      </c>
      <c r="P910">
        <v>298.06511491481399</v>
      </c>
      <c r="Q910">
        <v>297.75873677703999</v>
      </c>
      <c r="R910">
        <v>295.57785013236497</v>
      </c>
      <c r="S910">
        <v>304.55063573506499</v>
      </c>
      <c r="T910">
        <v>294.29982040429599</v>
      </c>
      <c r="U910">
        <v>305.15344956422399</v>
      </c>
      <c r="V910">
        <v>295.63137752425098</v>
      </c>
      <c r="W910">
        <v>298.68065927008303</v>
      </c>
      <c r="X910">
        <v>302.22717979534298</v>
      </c>
      <c r="Y910">
        <v>304.655703513861</v>
      </c>
      <c r="Z910">
        <v>294.08078260423298</v>
      </c>
      <c r="AA910">
        <v>306.81882975180201</v>
      </c>
      <c r="AB910">
        <v>297.10819319154399</v>
      </c>
      <c r="AC910">
        <v>309.15731990546601</v>
      </c>
      <c r="AD910">
        <v>303.99308153766901</v>
      </c>
      <c r="AE910">
        <v>290.11224480644501</v>
      </c>
      <c r="AF910">
        <v>296.17491734637701</v>
      </c>
      <c r="AG910">
        <v>305.00227443323899</v>
      </c>
      <c r="AH910">
        <v>302.83080731197902</v>
      </c>
      <c r="AI910">
        <v>316.11442730426501</v>
      </c>
      <c r="AJ910">
        <v>315.07950143945698</v>
      </c>
      <c r="AK910">
        <v>320.52756567937303</v>
      </c>
      <c r="AL910">
        <v>319.01892000703799</v>
      </c>
      <c r="AM910">
        <v>310.60235201069997</v>
      </c>
      <c r="AN910">
        <v>321.49963247658701</v>
      </c>
      <c r="AO910">
        <v>321.763272690181</v>
      </c>
      <c r="AP910">
        <v>309.67263019641098</v>
      </c>
      <c r="AQ910">
        <v>315.28839450326001</v>
      </c>
      <c r="AR910">
        <v>320.12615671052299</v>
      </c>
      <c r="AS910">
        <v>319.16383285500802</v>
      </c>
      <c r="AT910">
        <v>314.94681871859598</v>
      </c>
      <c r="AU910">
        <v>318.92285221804599</v>
      </c>
      <c r="AV910">
        <v>311.549690297376</v>
      </c>
      <c r="AW910">
        <v>301.70672669193902</v>
      </c>
      <c r="AX910">
        <v>306.92548631139999</v>
      </c>
      <c r="AY910">
        <v>317.25100661761002</v>
      </c>
      <c r="AZ910">
        <v>317.149248550832</v>
      </c>
      <c r="BA910">
        <v>309.794013671004</v>
      </c>
      <c r="BB910">
        <v>308.381345263593</v>
      </c>
      <c r="BC910">
        <v>309.49339416132699</v>
      </c>
      <c r="BD910">
        <v>320.62433745751599</v>
      </c>
      <c r="BE910">
        <v>300.70249567732498</v>
      </c>
      <c r="BF910">
        <v>312.361405959526</v>
      </c>
      <c r="BG910">
        <v>299.49860675670902</v>
      </c>
      <c r="BH910">
        <v>306.245993558978</v>
      </c>
      <c r="BI910">
        <v>301.55118420041799</v>
      </c>
      <c r="BJ910">
        <v>305.320112132681</v>
      </c>
      <c r="BK910">
        <v>301.63324067026201</v>
      </c>
      <c r="BL910">
        <v>309.80162875515902</v>
      </c>
      <c r="BM910">
        <v>310.09405811070201</v>
      </c>
      <c r="BN910">
        <v>307.82254599875398</v>
      </c>
      <c r="BO910">
        <v>304.08074803302799</v>
      </c>
      <c r="BP910">
        <v>301.38488642561799</v>
      </c>
      <c r="BQ910">
        <v>305.25235612860803</v>
      </c>
      <c r="BR910">
        <v>307.07904348099902</v>
      </c>
      <c r="BS910">
        <v>304.958557061487</v>
      </c>
      <c r="BT910">
        <v>311.35179819940203</v>
      </c>
      <c r="BU910">
        <v>310.96811876922902</v>
      </c>
      <c r="BV910">
        <v>308.642865404205</v>
      </c>
      <c r="BW910">
        <v>303.10666882015897</v>
      </c>
      <c r="BX910">
        <v>318.63230041145198</v>
      </c>
      <c r="BY910">
        <v>313.73376014316301</v>
      </c>
      <c r="BZ910">
        <v>306.45681541755999</v>
      </c>
      <c r="CA910">
        <v>312.26044036667099</v>
      </c>
      <c r="CB910">
        <v>314.25799257420601</v>
      </c>
      <c r="CC910">
        <v>311.61406004656902</v>
      </c>
      <c r="CD910">
        <v>313.70766158976897</v>
      </c>
    </row>
    <row r="911" spans="1:82" x14ac:dyDescent="0.25">
      <c r="A911">
        <v>218.45126835780999</v>
      </c>
      <c r="B911">
        <v>314.22703899641499</v>
      </c>
      <c r="C911">
        <v>311.95640520325901</v>
      </c>
      <c r="D911">
        <v>314.42278266625499</v>
      </c>
      <c r="E911">
        <v>315.777399355385</v>
      </c>
      <c r="F911">
        <v>311.16546386389899</v>
      </c>
      <c r="G911">
        <v>307.34082816347899</v>
      </c>
      <c r="H911">
        <v>310.73392380069703</v>
      </c>
      <c r="I911">
        <v>299.94664086471198</v>
      </c>
      <c r="J911">
        <v>298.21503368741202</v>
      </c>
      <c r="K911">
        <v>310.719138702105</v>
      </c>
      <c r="L911">
        <v>308.32535720899699</v>
      </c>
      <c r="M911">
        <v>296.21027239316498</v>
      </c>
      <c r="N911">
        <v>295.58972874833597</v>
      </c>
      <c r="O911">
        <v>297.41765462009499</v>
      </c>
      <c r="P911">
        <v>297.29813717874299</v>
      </c>
      <c r="Q911">
        <v>300.02670054295203</v>
      </c>
      <c r="R911">
        <v>297.525243313327</v>
      </c>
      <c r="S911">
        <v>304.46716155463298</v>
      </c>
      <c r="T911">
        <v>292.973705685455</v>
      </c>
      <c r="U911">
        <v>306.032707368155</v>
      </c>
      <c r="V911">
        <v>296.96500568322102</v>
      </c>
      <c r="W911">
        <v>299.92466538381899</v>
      </c>
      <c r="X911">
        <v>301.73658477932202</v>
      </c>
      <c r="Y911">
        <v>302.36399711473598</v>
      </c>
      <c r="Z911">
        <v>296.43478434987401</v>
      </c>
      <c r="AA911">
        <v>305.46993728200903</v>
      </c>
      <c r="AB911">
        <v>298.374951656137</v>
      </c>
      <c r="AC911">
        <v>307.75638739916201</v>
      </c>
      <c r="AD911">
        <v>308.69320889746899</v>
      </c>
      <c r="AE911">
        <v>289.22249575873099</v>
      </c>
      <c r="AF911">
        <v>292.93152542302499</v>
      </c>
      <c r="AG911">
        <v>303.47317412513701</v>
      </c>
      <c r="AH911">
        <v>302.72810716346498</v>
      </c>
      <c r="AI911">
        <v>309.19564618377098</v>
      </c>
      <c r="AJ911">
        <v>316.06759667390401</v>
      </c>
      <c r="AK911">
        <v>319.68346866365903</v>
      </c>
      <c r="AL911">
        <v>317.78306425660401</v>
      </c>
      <c r="AM911">
        <v>315.42283005475002</v>
      </c>
      <c r="AN911">
        <v>323.554925429896</v>
      </c>
      <c r="AO911">
        <v>322.014261431379</v>
      </c>
      <c r="AP911">
        <v>308.888956017238</v>
      </c>
      <c r="AQ911">
        <v>316.79237505716702</v>
      </c>
      <c r="AR911">
        <v>323.14854265800301</v>
      </c>
      <c r="AS911">
        <v>318.30001646233899</v>
      </c>
      <c r="AT911">
        <v>312.10383206510198</v>
      </c>
      <c r="AU911">
        <v>318.00894973535998</v>
      </c>
      <c r="AV911">
        <v>313.67793301453401</v>
      </c>
      <c r="AW911">
        <v>303.616882568569</v>
      </c>
      <c r="AX911">
        <v>307.07685579822203</v>
      </c>
      <c r="AY911">
        <v>315.40951433434299</v>
      </c>
      <c r="AZ911">
        <v>318.15686570360998</v>
      </c>
      <c r="BA911">
        <v>309.5928697114</v>
      </c>
      <c r="BB911">
        <v>308.05861479290002</v>
      </c>
      <c r="BC911">
        <v>312.38949372366301</v>
      </c>
      <c r="BD911">
        <v>317.724142922407</v>
      </c>
      <c r="BE911">
        <v>301.16689720849001</v>
      </c>
      <c r="BF911">
        <v>312.489847387015</v>
      </c>
      <c r="BG911">
        <v>297.24871759803</v>
      </c>
      <c r="BH911">
        <v>305.44446259228499</v>
      </c>
      <c r="BI911">
        <v>303.95924084523699</v>
      </c>
      <c r="BJ911">
        <v>301.30679908516203</v>
      </c>
      <c r="BK911">
        <v>302.83338312206803</v>
      </c>
      <c r="BL911">
        <v>310.43134134852397</v>
      </c>
      <c r="BM911">
        <v>307.388951217304</v>
      </c>
      <c r="BN911">
        <v>310.78154129412297</v>
      </c>
      <c r="BO911">
        <v>305.04248576401699</v>
      </c>
      <c r="BP911">
        <v>299.35169651582999</v>
      </c>
      <c r="BQ911">
        <v>307.13141695020499</v>
      </c>
      <c r="BR911">
        <v>303.58177579020798</v>
      </c>
      <c r="BS911">
        <v>306.58549113988499</v>
      </c>
      <c r="BT911">
        <v>311.498432921122</v>
      </c>
      <c r="BU911">
        <v>314.01827645171898</v>
      </c>
      <c r="BV911">
        <v>307.08057944183503</v>
      </c>
      <c r="BW911">
        <v>306.82922259360902</v>
      </c>
      <c r="BX911">
        <v>315.88959216847297</v>
      </c>
      <c r="BY911">
        <v>317.599875958013</v>
      </c>
      <c r="BZ911">
        <v>305.37622563355598</v>
      </c>
      <c r="CA911">
        <v>312.35103807283701</v>
      </c>
      <c r="CB911">
        <v>313.54180117714202</v>
      </c>
      <c r="CC911">
        <v>312.67517040875703</v>
      </c>
      <c r="CD911">
        <v>314.883233763948</v>
      </c>
    </row>
    <row r="912" spans="1:82" x14ac:dyDescent="0.25">
      <c r="A912">
        <v>218.69158878504601</v>
      </c>
      <c r="B912">
        <v>317.10893510981799</v>
      </c>
      <c r="C912">
        <v>312.62929610689997</v>
      </c>
      <c r="D912">
        <v>312.92652126810702</v>
      </c>
      <c r="E912">
        <v>314.77426598472698</v>
      </c>
      <c r="F912">
        <v>313.045511125291</v>
      </c>
      <c r="G912">
        <v>308.99963613556599</v>
      </c>
      <c r="H912">
        <v>308.58873197583301</v>
      </c>
      <c r="I912">
        <v>294.91171237666498</v>
      </c>
      <c r="J912">
        <v>299.74603993544002</v>
      </c>
      <c r="K912">
        <v>311.48218168839298</v>
      </c>
      <c r="L912">
        <v>308.799666575647</v>
      </c>
      <c r="M912">
        <v>300.086360971906</v>
      </c>
      <c r="N912">
        <v>297.263376000851</v>
      </c>
      <c r="O912">
        <v>296.58546231214598</v>
      </c>
      <c r="P912">
        <v>295.599127763475</v>
      </c>
      <c r="Q912">
        <v>302.05612546414699</v>
      </c>
      <c r="R912">
        <v>298.97849452356098</v>
      </c>
      <c r="S912">
        <v>303.23399587578399</v>
      </c>
      <c r="T912">
        <v>294.09825027573902</v>
      </c>
      <c r="U912">
        <v>306.01485508516299</v>
      </c>
      <c r="V912">
        <v>298.29045576475397</v>
      </c>
      <c r="W912">
        <v>301.387866916056</v>
      </c>
      <c r="X912">
        <v>301.41190376711398</v>
      </c>
      <c r="Y912">
        <v>300.51831147109101</v>
      </c>
      <c r="Z912">
        <v>297.52906622241102</v>
      </c>
      <c r="AA912">
        <v>302.45524661102598</v>
      </c>
      <c r="AB912">
        <v>300.17604339991402</v>
      </c>
      <c r="AC912">
        <v>307.85376968849101</v>
      </c>
      <c r="AD912">
        <v>308.01691216176403</v>
      </c>
      <c r="AE912">
        <v>290.70368155038898</v>
      </c>
      <c r="AF912">
        <v>293.40469373414101</v>
      </c>
      <c r="AG912">
        <v>300.06092275965301</v>
      </c>
      <c r="AH912">
        <v>301.295159325626</v>
      </c>
      <c r="AI912">
        <v>309.05783482385999</v>
      </c>
      <c r="AJ912">
        <v>313.90898392748198</v>
      </c>
      <c r="AK912">
        <v>317.87245525677099</v>
      </c>
      <c r="AL912">
        <v>315.887492035251</v>
      </c>
      <c r="AM912">
        <v>314.00774858997198</v>
      </c>
      <c r="AN912">
        <v>324.57373970291297</v>
      </c>
      <c r="AO912">
        <v>323.63537423351499</v>
      </c>
      <c r="AP912">
        <v>309.418315786601</v>
      </c>
      <c r="AQ912">
        <v>317.39652676825301</v>
      </c>
      <c r="AR912">
        <v>325.42147001894699</v>
      </c>
      <c r="AS912">
        <v>316.55460789774298</v>
      </c>
      <c r="AT912">
        <v>311.785600423593</v>
      </c>
      <c r="AU912">
        <v>319.73617690213399</v>
      </c>
      <c r="AV912">
        <v>316.59090327843802</v>
      </c>
      <c r="AW912">
        <v>306.25063814421497</v>
      </c>
      <c r="AX912">
        <v>308.311515642524</v>
      </c>
      <c r="AY912">
        <v>314.01262418206198</v>
      </c>
      <c r="AZ912">
        <v>315.54663278912801</v>
      </c>
      <c r="BA912">
        <v>309.52352450768802</v>
      </c>
      <c r="BB912">
        <v>309.18004342041303</v>
      </c>
      <c r="BC912">
        <v>309.75743514176497</v>
      </c>
      <c r="BD912">
        <v>317.08816003004301</v>
      </c>
      <c r="BE912">
        <v>302.30487610850702</v>
      </c>
      <c r="BF912">
        <v>313.43737772114702</v>
      </c>
      <c r="BG912">
        <v>301.64270259194097</v>
      </c>
      <c r="BH912">
        <v>308.54596204992299</v>
      </c>
      <c r="BI912">
        <v>304.88158748997699</v>
      </c>
      <c r="BJ912">
        <v>300.765823893152</v>
      </c>
      <c r="BK912">
        <v>304.85708919909001</v>
      </c>
      <c r="BL912">
        <v>311.16191888384498</v>
      </c>
      <c r="BM912">
        <v>304.66305671349602</v>
      </c>
      <c r="BN912">
        <v>311.53464105290902</v>
      </c>
      <c r="BO912">
        <v>306.72239126958601</v>
      </c>
      <c r="BP912">
        <v>297.40696085229899</v>
      </c>
      <c r="BQ912">
        <v>306.25231968477499</v>
      </c>
      <c r="BR912">
        <v>301.84988352225503</v>
      </c>
      <c r="BS912">
        <v>306.41347894646901</v>
      </c>
      <c r="BT912">
        <v>308.49573334816301</v>
      </c>
      <c r="BU912">
        <v>315.11418857150602</v>
      </c>
      <c r="BV912">
        <v>307.75846259222197</v>
      </c>
      <c r="BW912">
        <v>310.338687565783</v>
      </c>
      <c r="BX912">
        <v>316.23117598878702</v>
      </c>
      <c r="BY912">
        <v>316.86663354190398</v>
      </c>
      <c r="BZ912">
        <v>305.65893097990602</v>
      </c>
      <c r="CA912">
        <v>310.42873467334198</v>
      </c>
      <c r="CB912">
        <v>313.31690992958602</v>
      </c>
      <c r="CC912">
        <v>313.75910179585497</v>
      </c>
      <c r="CD912">
        <v>312.99931298538502</v>
      </c>
    </row>
    <row r="913" spans="1:82" x14ac:dyDescent="0.25">
      <c r="A913">
        <v>218.93190921228299</v>
      </c>
      <c r="B913">
        <v>315.58813280980502</v>
      </c>
      <c r="C913">
        <v>310.11995339701201</v>
      </c>
      <c r="D913">
        <v>312.43581078869499</v>
      </c>
      <c r="E913">
        <v>310.98653166767502</v>
      </c>
      <c r="F913">
        <v>317.67262814494097</v>
      </c>
      <c r="G913">
        <v>311.67492661687601</v>
      </c>
      <c r="H913">
        <v>307.707886233772</v>
      </c>
      <c r="I913">
        <v>294.91225382915502</v>
      </c>
      <c r="J913">
        <v>301.25432223707099</v>
      </c>
      <c r="K913">
        <v>311.20272454483398</v>
      </c>
      <c r="L913">
        <v>311.61434057560598</v>
      </c>
      <c r="M913">
        <v>304.68033005532601</v>
      </c>
      <c r="N913">
        <v>300.59399007413703</v>
      </c>
      <c r="O913">
        <v>299.42313198763298</v>
      </c>
      <c r="P913">
        <v>298.00757204101097</v>
      </c>
      <c r="Q913">
        <v>299.59549668548402</v>
      </c>
      <c r="R913">
        <v>300.39513793036502</v>
      </c>
      <c r="S913">
        <v>301.46980908508698</v>
      </c>
      <c r="T913">
        <v>297.05526882616101</v>
      </c>
      <c r="U913">
        <v>305.43870455058402</v>
      </c>
      <c r="V913">
        <v>295.88129810906599</v>
      </c>
      <c r="W913">
        <v>303.06265298067302</v>
      </c>
      <c r="X913">
        <v>301.37223791553703</v>
      </c>
      <c r="Y913">
        <v>302.38409148765498</v>
      </c>
      <c r="Z913">
        <v>297.57811340100602</v>
      </c>
      <c r="AA913">
        <v>302.45198818615899</v>
      </c>
      <c r="AB913">
        <v>300.96227238319</v>
      </c>
      <c r="AC913">
        <v>305.205433426208</v>
      </c>
      <c r="AD913">
        <v>309.15517051372098</v>
      </c>
      <c r="AE913">
        <v>296.861937172372</v>
      </c>
      <c r="AF913">
        <v>297.25804494134798</v>
      </c>
      <c r="AG913">
        <v>297.76816278048398</v>
      </c>
      <c r="AH913">
        <v>301.85253907040402</v>
      </c>
      <c r="AI913">
        <v>310.457520320387</v>
      </c>
      <c r="AJ913">
        <v>314.66475595708499</v>
      </c>
      <c r="AK913">
        <v>317.99837018781898</v>
      </c>
      <c r="AL913">
        <v>314.286039868469</v>
      </c>
      <c r="AM913">
        <v>312.52843167775501</v>
      </c>
      <c r="AN913">
        <v>321.12727824652097</v>
      </c>
      <c r="AO913">
        <v>322.28617015735801</v>
      </c>
      <c r="AP913">
        <v>312.56814150107903</v>
      </c>
      <c r="AQ913">
        <v>316.85836506268998</v>
      </c>
      <c r="AR913">
        <v>326.27549332817398</v>
      </c>
      <c r="AS913">
        <v>315.12412971427102</v>
      </c>
      <c r="AT913">
        <v>312.35631486751799</v>
      </c>
      <c r="AU913">
        <v>322.09022870819501</v>
      </c>
      <c r="AV913">
        <v>318.93007837493201</v>
      </c>
      <c r="AW913">
        <v>310.358366690428</v>
      </c>
      <c r="AX913">
        <v>314.41340897748302</v>
      </c>
      <c r="AY913">
        <v>314.11391774032597</v>
      </c>
      <c r="AZ913">
        <v>312.448225953693</v>
      </c>
      <c r="BA913">
        <v>309.13034088550501</v>
      </c>
      <c r="BB913">
        <v>305.81772852480202</v>
      </c>
      <c r="BC913">
        <v>308.47810717857499</v>
      </c>
      <c r="BD913">
        <v>317.62802395374399</v>
      </c>
      <c r="BE913">
        <v>304.22461098157697</v>
      </c>
      <c r="BF913">
        <v>314.615405602664</v>
      </c>
      <c r="BG913">
        <v>304.49843325985398</v>
      </c>
      <c r="BH913">
        <v>312.83674146586299</v>
      </c>
      <c r="BI913">
        <v>302.50627700705098</v>
      </c>
      <c r="BJ913">
        <v>299.86581573856802</v>
      </c>
      <c r="BK913">
        <v>302.699975436312</v>
      </c>
      <c r="BL913">
        <v>308.78400964879103</v>
      </c>
      <c r="BM913">
        <v>305.61399645030099</v>
      </c>
      <c r="BN913">
        <v>311.73725276168699</v>
      </c>
      <c r="BO913">
        <v>307.86034276579602</v>
      </c>
      <c r="BP913">
        <v>300.09309394754899</v>
      </c>
      <c r="BQ913">
        <v>307.58769029716802</v>
      </c>
      <c r="BR913">
        <v>302.66897285848302</v>
      </c>
      <c r="BS913">
        <v>307.619946517448</v>
      </c>
      <c r="BT913">
        <v>306.776872985578</v>
      </c>
      <c r="BU913">
        <v>317.23434016140197</v>
      </c>
      <c r="BV913">
        <v>309.465177385441</v>
      </c>
      <c r="BW913">
        <v>313.69444927512302</v>
      </c>
      <c r="BX913">
        <v>315.16816078366702</v>
      </c>
      <c r="BY913">
        <v>319.03471755529301</v>
      </c>
      <c r="BZ913">
        <v>308.66506834681201</v>
      </c>
      <c r="CA913">
        <v>312.46799194972101</v>
      </c>
      <c r="CB913">
        <v>316.883873847507</v>
      </c>
      <c r="CC913">
        <v>312.47843446616298</v>
      </c>
      <c r="CD913">
        <v>312.33017480668798</v>
      </c>
    </row>
    <row r="914" spans="1:82" x14ac:dyDescent="0.25">
      <c r="A914">
        <v>219.172229639519</v>
      </c>
      <c r="B914">
        <v>313.328825892699</v>
      </c>
      <c r="C914">
        <v>311.77157422394203</v>
      </c>
      <c r="D914">
        <v>313.91159310608799</v>
      </c>
      <c r="E914">
        <v>312.96595611403501</v>
      </c>
      <c r="F914">
        <v>316.755513918357</v>
      </c>
      <c r="G914">
        <v>310.37796557563502</v>
      </c>
      <c r="H914">
        <v>309.221038863719</v>
      </c>
      <c r="I914">
        <v>297.66467085096599</v>
      </c>
      <c r="J914">
        <v>300.77703289251298</v>
      </c>
      <c r="K914">
        <v>308.648677347145</v>
      </c>
      <c r="L914">
        <v>310.71827246862</v>
      </c>
      <c r="M914">
        <v>307.124873783586</v>
      </c>
      <c r="N914">
        <v>301.55454132785098</v>
      </c>
      <c r="O914">
        <v>300.492116290784</v>
      </c>
      <c r="P914">
        <v>297.23018821055001</v>
      </c>
      <c r="Q914">
        <v>304.29915038955801</v>
      </c>
      <c r="R914">
        <v>301.90002864351698</v>
      </c>
      <c r="S914">
        <v>300.04573321174399</v>
      </c>
      <c r="T914">
        <v>299.606872511316</v>
      </c>
      <c r="U914">
        <v>307.512700620928</v>
      </c>
      <c r="V914">
        <v>295.28593153624303</v>
      </c>
      <c r="W914">
        <v>306.23244220698098</v>
      </c>
      <c r="X914">
        <v>303.44185297105702</v>
      </c>
      <c r="Y914">
        <v>300.15287289289199</v>
      </c>
      <c r="Z914">
        <v>300.08156102046502</v>
      </c>
      <c r="AA914">
        <v>301.00327618500398</v>
      </c>
      <c r="AB914">
        <v>298.416333992273</v>
      </c>
      <c r="AC914">
        <v>301.47302721183502</v>
      </c>
      <c r="AD914">
        <v>306.73617672745399</v>
      </c>
      <c r="AE914">
        <v>299.05594605832698</v>
      </c>
      <c r="AF914">
        <v>299.265217499225</v>
      </c>
      <c r="AG914">
        <v>298.108483273253</v>
      </c>
      <c r="AH914">
        <v>302.44655797005902</v>
      </c>
      <c r="AI914">
        <v>309.70079833599198</v>
      </c>
      <c r="AJ914">
        <v>316.64181738505101</v>
      </c>
      <c r="AK914">
        <v>315.32786748559499</v>
      </c>
      <c r="AL914">
        <v>313.75191352888999</v>
      </c>
      <c r="AM914">
        <v>314.56530299694998</v>
      </c>
      <c r="AN914">
        <v>318.55283224085798</v>
      </c>
      <c r="AO914">
        <v>319.79071112307798</v>
      </c>
      <c r="AP914">
        <v>311.72740421637599</v>
      </c>
      <c r="AQ914">
        <v>314.13953524107399</v>
      </c>
      <c r="AR914">
        <v>324.24871722077302</v>
      </c>
      <c r="AS914">
        <v>312.53861206719301</v>
      </c>
      <c r="AT914">
        <v>315.513936899143</v>
      </c>
      <c r="AU914">
        <v>325.57748062623199</v>
      </c>
      <c r="AV914">
        <v>321.12953579783698</v>
      </c>
      <c r="AW914">
        <v>314.769473876772</v>
      </c>
      <c r="AX914">
        <v>314.20475336843799</v>
      </c>
      <c r="AY914">
        <v>312.78844360361398</v>
      </c>
      <c r="AZ914">
        <v>315.18359935508403</v>
      </c>
      <c r="BA914">
        <v>311.47513009987102</v>
      </c>
      <c r="BB914">
        <v>302.71828951927699</v>
      </c>
      <c r="BC914">
        <v>307.84084236872502</v>
      </c>
      <c r="BD914">
        <v>316.765194089565</v>
      </c>
      <c r="BE914">
        <v>304.19497081577902</v>
      </c>
      <c r="BF914">
        <v>313.17036407821098</v>
      </c>
      <c r="BG914">
        <v>302.53799141915101</v>
      </c>
      <c r="BH914">
        <v>309.35365944453702</v>
      </c>
      <c r="BI914">
        <v>301.70687754086299</v>
      </c>
      <c r="BJ914">
        <v>299.66815846462299</v>
      </c>
      <c r="BK914">
        <v>300.98963130861398</v>
      </c>
      <c r="BL914">
        <v>310.88496174348597</v>
      </c>
      <c r="BM914">
        <v>305.657615641277</v>
      </c>
      <c r="BN914">
        <v>311.14433637868098</v>
      </c>
      <c r="BO914">
        <v>309.31589102258101</v>
      </c>
      <c r="BP914">
        <v>295.39878709770102</v>
      </c>
      <c r="BQ914">
        <v>309.63501127906699</v>
      </c>
      <c r="BR914">
        <v>305.15168936662002</v>
      </c>
      <c r="BS914">
        <v>310.43739138910098</v>
      </c>
      <c r="BT914">
        <v>307.20291621535398</v>
      </c>
      <c r="BU914">
        <v>313.22952395581501</v>
      </c>
      <c r="BV914">
        <v>311.59696026285098</v>
      </c>
      <c r="BW914">
        <v>315.48023141252497</v>
      </c>
      <c r="BX914">
        <v>313.96007328346002</v>
      </c>
      <c r="BY914">
        <v>316.48073193010202</v>
      </c>
      <c r="BZ914">
        <v>309.004206121111</v>
      </c>
      <c r="CA914">
        <v>310.61202053084099</v>
      </c>
      <c r="CB914">
        <v>315.49647790574102</v>
      </c>
      <c r="CC914">
        <v>313.93047579579797</v>
      </c>
      <c r="CD914">
        <v>314.08755152004602</v>
      </c>
    </row>
    <row r="915" spans="1:82" x14ac:dyDescent="0.25">
      <c r="A915">
        <v>219.41255006675499</v>
      </c>
      <c r="B915">
        <v>315.73292317090699</v>
      </c>
      <c r="C915">
        <v>309.28385963063101</v>
      </c>
      <c r="D915">
        <v>315.74520933710397</v>
      </c>
      <c r="E915">
        <v>314.72841504188</v>
      </c>
      <c r="F915">
        <v>313.01313684397002</v>
      </c>
      <c r="G915">
        <v>308.59248102267998</v>
      </c>
      <c r="H915">
        <v>308.35087645895499</v>
      </c>
      <c r="I915">
        <v>298.59555129634998</v>
      </c>
      <c r="J915">
        <v>300.27305679070901</v>
      </c>
      <c r="K915">
        <v>308.34986340754199</v>
      </c>
      <c r="L915">
        <v>310.83050385345899</v>
      </c>
      <c r="M915">
        <v>308.73455136653803</v>
      </c>
      <c r="N915">
        <v>305.26120138922897</v>
      </c>
      <c r="O915">
        <v>304.84756893008398</v>
      </c>
      <c r="P915">
        <v>296.94275623927302</v>
      </c>
      <c r="Q915">
        <v>308.17525261356298</v>
      </c>
      <c r="R915">
        <v>303.29666899799901</v>
      </c>
      <c r="S915">
        <v>297.79651904257099</v>
      </c>
      <c r="T915">
        <v>302.07977763610501</v>
      </c>
      <c r="U915">
        <v>302.691673469916</v>
      </c>
      <c r="V915">
        <v>295.68917787691902</v>
      </c>
      <c r="W915">
        <v>309.55908729263098</v>
      </c>
      <c r="X915">
        <v>305.423106458939</v>
      </c>
      <c r="Y915">
        <v>299.747126418736</v>
      </c>
      <c r="Z915">
        <v>301.92616986521102</v>
      </c>
      <c r="AA915">
        <v>303.17146510582802</v>
      </c>
      <c r="AB915">
        <v>298.12698003165201</v>
      </c>
      <c r="AC915">
        <v>298.88318976444799</v>
      </c>
      <c r="AD915">
        <v>306.72005231331298</v>
      </c>
      <c r="AE915">
        <v>299.65055950303503</v>
      </c>
      <c r="AF915">
        <v>301.04013048839801</v>
      </c>
      <c r="AG915">
        <v>298.60826757051501</v>
      </c>
      <c r="AH915">
        <v>305.785689058488</v>
      </c>
      <c r="AI915">
        <v>307.428846698158</v>
      </c>
      <c r="AJ915">
        <v>315.96273273843002</v>
      </c>
      <c r="AK915">
        <v>314.48342828348598</v>
      </c>
      <c r="AL915">
        <v>314.15320481739201</v>
      </c>
      <c r="AM915">
        <v>312.78875304756502</v>
      </c>
      <c r="AN915">
        <v>314.44882349180602</v>
      </c>
      <c r="AO915">
        <v>318.31347102915498</v>
      </c>
      <c r="AP915">
        <v>313.87717080384698</v>
      </c>
      <c r="AQ915">
        <v>314.55725413041699</v>
      </c>
      <c r="AR915">
        <v>324.49161116656501</v>
      </c>
      <c r="AS915">
        <v>316.88582913831902</v>
      </c>
      <c r="AT915">
        <v>316.45107648306299</v>
      </c>
      <c r="AU915">
        <v>322.25679715320899</v>
      </c>
      <c r="AV915">
        <v>321.75476525686798</v>
      </c>
      <c r="AW915">
        <v>316.80754145513299</v>
      </c>
      <c r="AX915">
        <v>315.68151290996798</v>
      </c>
      <c r="AY915">
        <v>309.821944268376</v>
      </c>
      <c r="AZ915">
        <v>315.06460110887099</v>
      </c>
      <c r="BA915">
        <v>310.51093407324697</v>
      </c>
      <c r="BB915">
        <v>304.01745813872901</v>
      </c>
      <c r="BC915">
        <v>307.51274380860599</v>
      </c>
      <c r="BD915">
        <v>316.10292868641801</v>
      </c>
      <c r="BE915">
        <v>303.849019440034</v>
      </c>
      <c r="BF915">
        <v>312.32457786861897</v>
      </c>
      <c r="BG915">
        <v>302.772389110169</v>
      </c>
      <c r="BH915">
        <v>308.36850404773099</v>
      </c>
      <c r="BI915">
        <v>302.71833839781101</v>
      </c>
      <c r="BJ915">
        <v>301.39937810056603</v>
      </c>
      <c r="BK915">
        <v>299.75671610994402</v>
      </c>
      <c r="BL915">
        <v>308.73361956780502</v>
      </c>
      <c r="BM915">
        <v>305.39127452069903</v>
      </c>
      <c r="BN915">
        <v>308.24690751149802</v>
      </c>
      <c r="BO915">
        <v>311.49595881480599</v>
      </c>
      <c r="BP915">
        <v>294.66193138746701</v>
      </c>
      <c r="BQ915">
        <v>310.66879364617103</v>
      </c>
      <c r="BR915">
        <v>304.55941215435797</v>
      </c>
      <c r="BS915">
        <v>311.458396972858</v>
      </c>
      <c r="BT915">
        <v>302.46978708319398</v>
      </c>
      <c r="BU915">
        <v>312.39919374536601</v>
      </c>
      <c r="BV915">
        <v>311.90665527076499</v>
      </c>
      <c r="BW915">
        <v>313.16746048243198</v>
      </c>
      <c r="BX915">
        <v>311.69429095629602</v>
      </c>
      <c r="BY915">
        <v>312.06605282209301</v>
      </c>
      <c r="BZ915">
        <v>312.03283769747298</v>
      </c>
      <c r="CA915">
        <v>310.72046937210598</v>
      </c>
      <c r="CB915">
        <v>312.36044267395101</v>
      </c>
      <c r="CC915">
        <v>313.73666162016798</v>
      </c>
      <c r="CD915">
        <v>310.46869973801199</v>
      </c>
    </row>
    <row r="916" spans="1:82" x14ac:dyDescent="0.25">
      <c r="A916">
        <v>219.652870493992</v>
      </c>
      <c r="B916">
        <v>316.83416380523499</v>
      </c>
      <c r="C916">
        <v>307.46718917077999</v>
      </c>
      <c r="D916">
        <v>313.95193626280002</v>
      </c>
      <c r="E916">
        <v>312.51446966425999</v>
      </c>
      <c r="F916">
        <v>311.05937900804997</v>
      </c>
      <c r="G916">
        <v>309.068067030777</v>
      </c>
      <c r="H916">
        <v>305.53906082969098</v>
      </c>
      <c r="I916">
        <v>301.948893273159</v>
      </c>
      <c r="J916">
        <v>302.07708628813299</v>
      </c>
      <c r="K916">
        <v>307.92625993088501</v>
      </c>
      <c r="L916">
        <v>309.67729792835098</v>
      </c>
      <c r="M916">
        <v>314.16592208654498</v>
      </c>
      <c r="N916">
        <v>305.65744890875698</v>
      </c>
      <c r="O916">
        <v>307.02331424761701</v>
      </c>
      <c r="P916">
        <v>298.71488960540802</v>
      </c>
      <c r="Q916">
        <v>311.06278144264797</v>
      </c>
      <c r="R916">
        <v>305.33538834019203</v>
      </c>
      <c r="S916">
        <v>294.98627582139397</v>
      </c>
      <c r="T916">
        <v>304.52179877468501</v>
      </c>
      <c r="U916">
        <v>301.55163132822298</v>
      </c>
      <c r="V916">
        <v>293.48125656970802</v>
      </c>
      <c r="W916">
        <v>308.15316991531898</v>
      </c>
      <c r="X916">
        <v>306.91583727562801</v>
      </c>
      <c r="Y916">
        <v>300.33538566292702</v>
      </c>
      <c r="Z916">
        <v>302.49828687713</v>
      </c>
      <c r="AA916">
        <v>304.03391662110801</v>
      </c>
      <c r="AB916">
        <v>296.891347143556</v>
      </c>
      <c r="AC916">
        <v>297.34774979957098</v>
      </c>
      <c r="AD916">
        <v>305.984927646313</v>
      </c>
      <c r="AE916">
        <v>302.79886853040102</v>
      </c>
      <c r="AF916">
        <v>302.60372491261001</v>
      </c>
      <c r="AG916">
        <v>294.98695789884101</v>
      </c>
      <c r="AH916">
        <v>306.51783945109503</v>
      </c>
      <c r="AI916">
        <v>306.91250074576999</v>
      </c>
      <c r="AJ916">
        <v>317.30828087695102</v>
      </c>
      <c r="AK916">
        <v>312.16402342416802</v>
      </c>
      <c r="AL916">
        <v>313.29544851828302</v>
      </c>
      <c r="AM916">
        <v>313.009614440804</v>
      </c>
      <c r="AN916">
        <v>310.94789496985402</v>
      </c>
      <c r="AO916">
        <v>317.67035277241501</v>
      </c>
      <c r="AP916">
        <v>315.67444268194299</v>
      </c>
      <c r="AQ916">
        <v>313.151467225082</v>
      </c>
      <c r="AR916">
        <v>324.73142769939102</v>
      </c>
      <c r="AS916">
        <v>318.28265461300401</v>
      </c>
      <c r="AT916">
        <v>319.32637246546102</v>
      </c>
      <c r="AU916">
        <v>320.20444438167198</v>
      </c>
      <c r="AV916">
        <v>319.46327014710602</v>
      </c>
      <c r="AW916">
        <v>317.027198911661</v>
      </c>
      <c r="AX916">
        <v>317.93100832592802</v>
      </c>
      <c r="AY916">
        <v>306.86642935473299</v>
      </c>
      <c r="AZ916">
        <v>313.74179245295898</v>
      </c>
      <c r="BA916">
        <v>315.17615360587598</v>
      </c>
      <c r="BB916">
        <v>302.48143745234199</v>
      </c>
      <c r="BC916">
        <v>306.22431442865201</v>
      </c>
      <c r="BD916">
        <v>314.83776063000897</v>
      </c>
      <c r="BE916">
        <v>300.35459284622101</v>
      </c>
      <c r="BF916">
        <v>310.12967398991702</v>
      </c>
      <c r="BG916">
        <v>304.564675602835</v>
      </c>
      <c r="BH916">
        <v>307.51019726298398</v>
      </c>
      <c r="BI916">
        <v>302.95017789479198</v>
      </c>
      <c r="BJ916">
        <v>304.35363730823002</v>
      </c>
      <c r="BK916">
        <v>301.36792467004602</v>
      </c>
      <c r="BL916">
        <v>306.16032529604098</v>
      </c>
      <c r="BM916">
        <v>309.18328606833597</v>
      </c>
      <c r="BN916">
        <v>309.480018836586</v>
      </c>
      <c r="BO916">
        <v>311.407808873916</v>
      </c>
      <c r="BP916">
        <v>298.14511370038002</v>
      </c>
      <c r="BQ916">
        <v>313.71488506423299</v>
      </c>
      <c r="BR916">
        <v>302.94658999983801</v>
      </c>
      <c r="BS916">
        <v>313.33421669467202</v>
      </c>
      <c r="BT916">
        <v>300.87219821884503</v>
      </c>
      <c r="BU916">
        <v>314.089562023425</v>
      </c>
      <c r="BV916">
        <v>309.51643322624801</v>
      </c>
      <c r="BW916">
        <v>310.93298696157302</v>
      </c>
      <c r="BX916">
        <v>309.82317562369599</v>
      </c>
      <c r="BY916">
        <v>311.446265326</v>
      </c>
      <c r="BZ916">
        <v>312.65437767410702</v>
      </c>
      <c r="CA916">
        <v>313.22337266978502</v>
      </c>
      <c r="CB916">
        <v>311.81069148511898</v>
      </c>
      <c r="CC916">
        <v>315.305134013773</v>
      </c>
      <c r="CD916">
        <v>309.87122380235297</v>
      </c>
    </row>
    <row r="917" spans="1:82" x14ac:dyDescent="0.25">
      <c r="A917">
        <v>219.89319092122801</v>
      </c>
      <c r="B917">
        <v>315.68772996922098</v>
      </c>
      <c r="C917">
        <v>301.950106631864</v>
      </c>
      <c r="D917">
        <v>316.25442047723197</v>
      </c>
      <c r="E917">
        <v>306.65784376642802</v>
      </c>
      <c r="F917">
        <v>310.24933227047501</v>
      </c>
      <c r="G917">
        <v>308.64420360616901</v>
      </c>
      <c r="H917">
        <v>306.73323559482998</v>
      </c>
      <c r="I917">
        <v>305.25962446459403</v>
      </c>
      <c r="J917">
        <v>303.56324036711402</v>
      </c>
      <c r="K917">
        <v>304.22179751986999</v>
      </c>
      <c r="L917">
        <v>310.58749448095801</v>
      </c>
      <c r="M917">
        <v>314.90054976923301</v>
      </c>
      <c r="N917">
        <v>302.30455816365901</v>
      </c>
      <c r="O917">
        <v>308.57543246438797</v>
      </c>
      <c r="P917">
        <v>303.404546677773</v>
      </c>
      <c r="Q917">
        <v>311.11469773761098</v>
      </c>
      <c r="R917">
        <v>307.76942428021403</v>
      </c>
      <c r="S917">
        <v>294.56942591248401</v>
      </c>
      <c r="T917">
        <v>308.15267039738598</v>
      </c>
      <c r="U917">
        <v>298.97819908555499</v>
      </c>
      <c r="V917">
        <v>297.21963431436001</v>
      </c>
      <c r="W917">
        <v>306.52685186083801</v>
      </c>
      <c r="X917">
        <v>308.31482282215802</v>
      </c>
      <c r="Y917">
        <v>301.86207240959601</v>
      </c>
      <c r="Z917">
        <v>303.51112061132301</v>
      </c>
      <c r="AA917">
        <v>301.42422348415403</v>
      </c>
      <c r="AB917">
        <v>299.67479739998799</v>
      </c>
      <c r="AC917">
        <v>297.791256774327</v>
      </c>
      <c r="AD917">
        <v>306.72332189429397</v>
      </c>
      <c r="AE917">
        <v>300.85509985934902</v>
      </c>
      <c r="AF917">
        <v>307.66387006321798</v>
      </c>
      <c r="AG917">
        <v>295.713107442129</v>
      </c>
      <c r="AH917">
        <v>306.89375943763702</v>
      </c>
      <c r="AI917">
        <v>312.53861481003798</v>
      </c>
      <c r="AJ917">
        <v>319.51635672143902</v>
      </c>
      <c r="AK917">
        <v>311.04867892584798</v>
      </c>
      <c r="AL917">
        <v>312.773806625085</v>
      </c>
      <c r="AM917">
        <v>316.17533524465398</v>
      </c>
      <c r="AN917">
        <v>314.49420143382702</v>
      </c>
      <c r="AO917">
        <v>315.53790102574698</v>
      </c>
      <c r="AP917">
        <v>317.966135022549</v>
      </c>
      <c r="AQ917">
        <v>313.02883292333598</v>
      </c>
      <c r="AR917">
        <v>323.83656256978401</v>
      </c>
      <c r="AS917">
        <v>320.07724578864497</v>
      </c>
      <c r="AT917">
        <v>320.403155704391</v>
      </c>
      <c r="AU917">
        <v>321.73388547977299</v>
      </c>
      <c r="AV917">
        <v>316.99278965168202</v>
      </c>
      <c r="AW917">
        <v>317.89120670817402</v>
      </c>
      <c r="AX917">
        <v>315.87229695114598</v>
      </c>
      <c r="AY917">
        <v>311.05403482914102</v>
      </c>
      <c r="AZ917">
        <v>312.85145969786402</v>
      </c>
      <c r="BA917">
        <v>317.778773003477</v>
      </c>
      <c r="BB917">
        <v>304.92487066542799</v>
      </c>
      <c r="BC917">
        <v>304.53724717344102</v>
      </c>
      <c r="BD917">
        <v>312.69013397841098</v>
      </c>
      <c r="BE917">
        <v>300.72458283502402</v>
      </c>
      <c r="BF917">
        <v>306.04955140717698</v>
      </c>
      <c r="BG917">
        <v>306.13449417528</v>
      </c>
      <c r="BH917">
        <v>307.700385555607</v>
      </c>
      <c r="BI917">
        <v>300.12957889656298</v>
      </c>
      <c r="BJ917">
        <v>306.26291314188097</v>
      </c>
      <c r="BK917">
        <v>303.53085892760998</v>
      </c>
      <c r="BL917">
        <v>301.78925811371602</v>
      </c>
      <c r="BM917">
        <v>310.96259991147798</v>
      </c>
      <c r="BN917">
        <v>308.94259780592898</v>
      </c>
      <c r="BO917">
        <v>312.52956154885902</v>
      </c>
      <c r="BP917">
        <v>299.93589763195502</v>
      </c>
      <c r="BQ917">
        <v>311.75038595637398</v>
      </c>
      <c r="BR917">
        <v>300.68641152817003</v>
      </c>
      <c r="BS917">
        <v>318.257233641494</v>
      </c>
      <c r="BT917">
        <v>304.00365137573698</v>
      </c>
      <c r="BU917">
        <v>314.85002700124198</v>
      </c>
      <c r="BV917">
        <v>308.58147012086499</v>
      </c>
      <c r="BW917">
        <v>313.172206089437</v>
      </c>
      <c r="BX917">
        <v>313.95192636842302</v>
      </c>
      <c r="BY917">
        <v>313.54266858364002</v>
      </c>
      <c r="BZ917">
        <v>316.229250338241</v>
      </c>
      <c r="CA917">
        <v>314.35085111827698</v>
      </c>
      <c r="CB917">
        <v>310.922968879302</v>
      </c>
      <c r="CC917">
        <v>317.14655270458798</v>
      </c>
      <c r="CD917">
        <v>309.315801900971</v>
      </c>
    </row>
    <row r="918" spans="1:82" x14ac:dyDescent="0.25">
      <c r="A918">
        <v>220.133511348464</v>
      </c>
      <c r="B918">
        <v>314.08509893745298</v>
      </c>
      <c r="C918">
        <v>301.33580761820298</v>
      </c>
      <c r="D918">
        <v>320.00802277890102</v>
      </c>
      <c r="E918">
        <v>305.60935667729598</v>
      </c>
      <c r="F918">
        <v>307.51970130097902</v>
      </c>
      <c r="G918">
        <v>309.48143407523702</v>
      </c>
      <c r="H918">
        <v>311.46977336976403</v>
      </c>
      <c r="I918">
        <v>310.29344743633601</v>
      </c>
      <c r="J918">
        <v>303.91726952030302</v>
      </c>
      <c r="K918">
        <v>298.99817896181202</v>
      </c>
      <c r="L918">
        <v>309.24620057128197</v>
      </c>
      <c r="M918">
        <v>311.25069696254599</v>
      </c>
      <c r="N918">
        <v>300.67085489636997</v>
      </c>
      <c r="O918">
        <v>308.23545857057297</v>
      </c>
      <c r="P918">
        <v>306.03687524978199</v>
      </c>
      <c r="Q918">
        <v>307.36335508406398</v>
      </c>
      <c r="R918">
        <v>307.35880267934698</v>
      </c>
      <c r="S918">
        <v>296.19861202650702</v>
      </c>
      <c r="T918">
        <v>307.03183687451201</v>
      </c>
      <c r="U918">
        <v>296.86169739297799</v>
      </c>
      <c r="V918">
        <v>298.10524306554498</v>
      </c>
      <c r="W918">
        <v>304.97462910718798</v>
      </c>
      <c r="X918">
        <v>308.66319089788499</v>
      </c>
      <c r="Y918">
        <v>302.399024350628</v>
      </c>
      <c r="Z918">
        <v>303.33351020574099</v>
      </c>
      <c r="AA918">
        <v>300.52667849320801</v>
      </c>
      <c r="AB918">
        <v>297.850926179981</v>
      </c>
      <c r="AC918">
        <v>299.29794185399902</v>
      </c>
      <c r="AD918">
        <v>307.299626040406</v>
      </c>
      <c r="AE918">
        <v>300.364554322017</v>
      </c>
      <c r="AF918">
        <v>311.028438041887</v>
      </c>
      <c r="AG918">
        <v>295.06489222245199</v>
      </c>
      <c r="AH918">
        <v>310.19830086924298</v>
      </c>
      <c r="AI918">
        <v>315.86836469146499</v>
      </c>
      <c r="AJ918">
        <v>317.80932389816797</v>
      </c>
      <c r="AK918">
        <v>309.76570861490802</v>
      </c>
      <c r="AL918">
        <v>313.116652804718</v>
      </c>
      <c r="AM918">
        <v>317.18096083498</v>
      </c>
      <c r="AN918">
        <v>314.49783792729698</v>
      </c>
      <c r="AO918">
        <v>315.229576376507</v>
      </c>
      <c r="AP918">
        <v>317.70276478004598</v>
      </c>
      <c r="AQ918">
        <v>312.776984266282</v>
      </c>
      <c r="AR918">
        <v>325.15682708108699</v>
      </c>
      <c r="AS918">
        <v>315.80214133333197</v>
      </c>
      <c r="AT918">
        <v>322.29200302384498</v>
      </c>
      <c r="AU918">
        <v>320.937480490719</v>
      </c>
      <c r="AV918">
        <v>315.48688685203598</v>
      </c>
      <c r="AW918">
        <v>318.504494234493</v>
      </c>
      <c r="AX918">
        <v>317.03316936422601</v>
      </c>
      <c r="AY918">
        <v>310.69988427628101</v>
      </c>
      <c r="AZ918">
        <v>311.83869616821602</v>
      </c>
      <c r="BA918">
        <v>317.28567223313797</v>
      </c>
      <c r="BB918">
        <v>304.68459435802203</v>
      </c>
      <c r="BC918">
        <v>303.42850904110702</v>
      </c>
      <c r="BD918">
        <v>310.57956975715803</v>
      </c>
      <c r="BE918">
        <v>302.86099336254398</v>
      </c>
      <c r="BF918">
        <v>307.35248281332599</v>
      </c>
      <c r="BG918">
        <v>304.60743684183802</v>
      </c>
      <c r="BH918">
        <v>307.836862879254</v>
      </c>
      <c r="BI918">
        <v>302.75352225220502</v>
      </c>
      <c r="BJ918">
        <v>308.13470487147401</v>
      </c>
      <c r="BK918">
        <v>300.919013991094</v>
      </c>
      <c r="BL918">
        <v>300.54963098661801</v>
      </c>
      <c r="BM918">
        <v>315.30144297679999</v>
      </c>
      <c r="BN918">
        <v>310.556111034151</v>
      </c>
      <c r="BO918">
        <v>312.116292523825</v>
      </c>
      <c r="BP918">
        <v>303.03085545080501</v>
      </c>
      <c r="BQ918">
        <v>308.96516063549097</v>
      </c>
      <c r="BR918">
        <v>301.82589731319098</v>
      </c>
      <c r="BS918">
        <v>319.256428922243</v>
      </c>
      <c r="BT918">
        <v>303.74020115263102</v>
      </c>
      <c r="BU918">
        <v>314.22595694873598</v>
      </c>
      <c r="BV918">
        <v>311.218328510785</v>
      </c>
      <c r="BW918">
        <v>306.993460212294</v>
      </c>
      <c r="BX918">
        <v>312.87383429897</v>
      </c>
      <c r="BY918">
        <v>314.78164232837798</v>
      </c>
      <c r="BZ918">
        <v>316.83634098553603</v>
      </c>
      <c r="CA918">
        <v>315.05963387370298</v>
      </c>
      <c r="CB918">
        <v>311.19904721341902</v>
      </c>
      <c r="CC918">
        <v>316.173649080865</v>
      </c>
      <c r="CD918">
        <v>309.475993734849</v>
      </c>
    </row>
    <row r="919" spans="1:82" x14ac:dyDescent="0.25">
      <c r="A919">
        <v>220.37383177570001</v>
      </c>
      <c r="B919">
        <v>311.27216421223198</v>
      </c>
      <c r="C919">
        <v>301.84892994765102</v>
      </c>
      <c r="D919">
        <v>323.48490475291999</v>
      </c>
      <c r="E919">
        <v>306.05305789107803</v>
      </c>
      <c r="F919">
        <v>304.59928478585499</v>
      </c>
      <c r="G919">
        <v>309.23804943204101</v>
      </c>
      <c r="H919">
        <v>315.92411877174698</v>
      </c>
      <c r="I919">
        <v>313.39832923031901</v>
      </c>
      <c r="J919">
        <v>301.99019524307101</v>
      </c>
      <c r="K919">
        <v>297.62471640818598</v>
      </c>
      <c r="L919">
        <v>309.88217467334903</v>
      </c>
      <c r="M919">
        <v>308.56252342014102</v>
      </c>
      <c r="N919">
        <v>302.40471135840198</v>
      </c>
      <c r="O919">
        <v>308.76552420646499</v>
      </c>
      <c r="P919">
        <v>309.487671894519</v>
      </c>
      <c r="Q919">
        <v>306.75779537467201</v>
      </c>
      <c r="R919">
        <v>306.972167152932</v>
      </c>
      <c r="S919">
        <v>297.36319903403597</v>
      </c>
      <c r="T919">
        <v>303.106060919284</v>
      </c>
      <c r="U919">
        <v>296.60609865602498</v>
      </c>
      <c r="V919">
        <v>300.253120424619</v>
      </c>
      <c r="W919">
        <v>301.39551632373002</v>
      </c>
      <c r="X919">
        <v>310.11393210608298</v>
      </c>
      <c r="Y919">
        <v>302.372569385784</v>
      </c>
      <c r="Z919">
        <v>302.957888050127</v>
      </c>
      <c r="AA919">
        <v>298.47028807198598</v>
      </c>
      <c r="AB919">
        <v>297.18811779496201</v>
      </c>
      <c r="AC919">
        <v>300.99477971552</v>
      </c>
      <c r="AD919">
        <v>308.52326876839402</v>
      </c>
      <c r="AE919">
        <v>297.59144424888098</v>
      </c>
      <c r="AF919">
        <v>309.05748035659002</v>
      </c>
      <c r="AG919">
        <v>295.59505213614199</v>
      </c>
      <c r="AH919">
        <v>311.35887899541802</v>
      </c>
      <c r="AI919">
        <v>312.56535715479203</v>
      </c>
      <c r="AJ919">
        <v>318.432570286312</v>
      </c>
      <c r="AK919">
        <v>310.84930541794898</v>
      </c>
      <c r="AL919">
        <v>315.12421842083501</v>
      </c>
      <c r="AM919">
        <v>323.674356145145</v>
      </c>
      <c r="AN919">
        <v>316.79308021031602</v>
      </c>
      <c r="AO919">
        <v>315.18665753686599</v>
      </c>
      <c r="AP919">
        <v>319.094008560102</v>
      </c>
      <c r="AQ919">
        <v>310.88067573105002</v>
      </c>
      <c r="AR919">
        <v>323.38395640953598</v>
      </c>
      <c r="AS919">
        <v>314.00123542639398</v>
      </c>
      <c r="AT919">
        <v>321.43984236368101</v>
      </c>
      <c r="AU919">
        <v>315.776811164771</v>
      </c>
      <c r="AV919">
        <v>312.095204659736</v>
      </c>
      <c r="AW919">
        <v>318.06694392333401</v>
      </c>
      <c r="AX919">
        <v>315.89741387178498</v>
      </c>
      <c r="AY919">
        <v>310.289799391212</v>
      </c>
      <c r="AZ919">
        <v>314.47884996220102</v>
      </c>
      <c r="BA919">
        <v>317.299747717147</v>
      </c>
      <c r="BB919">
        <v>307.244698716664</v>
      </c>
      <c r="BC919">
        <v>305.48691186773499</v>
      </c>
      <c r="BD919">
        <v>308.13923196430301</v>
      </c>
      <c r="BE919">
        <v>306.13742618361198</v>
      </c>
      <c r="BF919">
        <v>307.91840819817997</v>
      </c>
      <c r="BG919">
        <v>304.07366865517997</v>
      </c>
      <c r="BH919">
        <v>306.33460406083498</v>
      </c>
      <c r="BI919">
        <v>306.93051237038901</v>
      </c>
      <c r="BJ919">
        <v>308.826930690692</v>
      </c>
      <c r="BK919">
        <v>301.36673477436301</v>
      </c>
      <c r="BL919">
        <v>301.68876835547297</v>
      </c>
      <c r="BM919">
        <v>316.54043835951501</v>
      </c>
      <c r="BN919">
        <v>308.49055720282399</v>
      </c>
      <c r="BO919">
        <v>311.29419565727602</v>
      </c>
      <c r="BP919">
        <v>301.883043454627</v>
      </c>
      <c r="BQ919">
        <v>306.76003127235998</v>
      </c>
      <c r="BR919">
        <v>297.53789396008199</v>
      </c>
      <c r="BS919">
        <v>320.043732742722</v>
      </c>
      <c r="BT919">
        <v>309.47980389437299</v>
      </c>
      <c r="BU919">
        <v>311.91084155132103</v>
      </c>
      <c r="BV919">
        <v>311.74376985886698</v>
      </c>
      <c r="BW919">
        <v>306.57665158504102</v>
      </c>
      <c r="BX919">
        <v>313.16393716454797</v>
      </c>
      <c r="BY919">
        <v>321.278645197201</v>
      </c>
      <c r="BZ919">
        <v>317.11007883618402</v>
      </c>
      <c r="CA919">
        <v>311.84601924089498</v>
      </c>
      <c r="CB919">
        <v>315.15321345088699</v>
      </c>
      <c r="CC919">
        <v>316.95053007248202</v>
      </c>
      <c r="CD919">
        <v>313.04458621794998</v>
      </c>
    </row>
    <row r="920" spans="1:82" x14ac:dyDescent="0.25">
      <c r="A920">
        <v>220.61415220293699</v>
      </c>
      <c r="B920">
        <v>312.50939087295399</v>
      </c>
      <c r="C920">
        <v>302.44392265379901</v>
      </c>
      <c r="D920">
        <v>322.59307638252602</v>
      </c>
      <c r="E920">
        <v>307.71343488938601</v>
      </c>
      <c r="F920">
        <v>304.83383526193398</v>
      </c>
      <c r="G920">
        <v>308.633407688126</v>
      </c>
      <c r="H920">
        <v>315.83831962930998</v>
      </c>
      <c r="I920">
        <v>313.34734140235003</v>
      </c>
      <c r="J920">
        <v>301.246454297664</v>
      </c>
      <c r="K920">
        <v>298.05337970484499</v>
      </c>
      <c r="L920">
        <v>311.23352792951198</v>
      </c>
      <c r="M920">
        <v>307.70866223213699</v>
      </c>
      <c r="N920">
        <v>306.00105275397601</v>
      </c>
      <c r="O920">
        <v>307.93570865365899</v>
      </c>
      <c r="P920">
        <v>312.854001963744</v>
      </c>
      <c r="Q920">
        <v>308.86037170071103</v>
      </c>
      <c r="R920">
        <v>307.51026033678801</v>
      </c>
      <c r="S920">
        <v>299.366572759728</v>
      </c>
      <c r="T920">
        <v>303.60950716971797</v>
      </c>
      <c r="U920">
        <v>297.79863467878198</v>
      </c>
      <c r="V920">
        <v>304.82716323498698</v>
      </c>
      <c r="W920">
        <v>299.22066884696397</v>
      </c>
      <c r="X920">
        <v>308.024734196422</v>
      </c>
      <c r="Y920">
        <v>303.84088709852102</v>
      </c>
      <c r="Z920">
        <v>303.11771300670301</v>
      </c>
      <c r="AA920">
        <v>298.88618219264299</v>
      </c>
      <c r="AB920">
        <v>300.32843364026797</v>
      </c>
      <c r="AC920">
        <v>305.80450081034002</v>
      </c>
      <c r="AD920">
        <v>307.330950461268</v>
      </c>
      <c r="AE920">
        <v>296.316682811345</v>
      </c>
      <c r="AF920">
        <v>309.122104095868</v>
      </c>
      <c r="AG920">
        <v>293.55022213099198</v>
      </c>
      <c r="AH920">
        <v>311.247839230034</v>
      </c>
      <c r="AI920">
        <v>312.18622139528702</v>
      </c>
      <c r="AJ920">
        <v>318.16047439413302</v>
      </c>
      <c r="AK920">
        <v>311.09412738639298</v>
      </c>
      <c r="AL920">
        <v>314.57180283408599</v>
      </c>
      <c r="AM920">
        <v>326.76733222164302</v>
      </c>
      <c r="AN920">
        <v>320.441337754372</v>
      </c>
      <c r="AO920">
        <v>316.62130765912599</v>
      </c>
      <c r="AP920">
        <v>320.30640916880498</v>
      </c>
      <c r="AQ920">
        <v>311.39938769077702</v>
      </c>
      <c r="AR920">
        <v>322.80160589215899</v>
      </c>
      <c r="AS920">
        <v>317.55992973503999</v>
      </c>
      <c r="AT920">
        <v>318.60437961620198</v>
      </c>
      <c r="AU920">
        <v>313.71142357015998</v>
      </c>
      <c r="AV920">
        <v>312.91915325078799</v>
      </c>
      <c r="AW920">
        <v>316.35393427688899</v>
      </c>
      <c r="AX920">
        <v>317.045809860931</v>
      </c>
      <c r="AY920">
        <v>313.37409929700499</v>
      </c>
      <c r="AZ920">
        <v>316.01736422631399</v>
      </c>
      <c r="BA920">
        <v>317.59807176841298</v>
      </c>
      <c r="BB920">
        <v>310.15277739139901</v>
      </c>
      <c r="BC920">
        <v>308.188341431602</v>
      </c>
      <c r="BD920">
        <v>306.80885213672502</v>
      </c>
      <c r="BE920">
        <v>305.67268658586499</v>
      </c>
      <c r="BF920">
        <v>308.08736890801703</v>
      </c>
      <c r="BG920">
        <v>306.78985013818198</v>
      </c>
      <c r="BH920">
        <v>306.49669851834</v>
      </c>
      <c r="BI920">
        <v>311.96585524593797</v>
      </c>
      <c r="BJ920">
        <v>310.09508412806798</v>
      </c>
      <c r="BK920">
        <v>302.92189095421702</v>
      </c>
      <c r="BL920">
        <v>301.75313262607398</v>
      </c>
      <c r="BM920">
        <v>317.14163932161398</v>
      </c>
      <c r="BN920">
        <v>310.26846783526997</v>
      </c>
      <c r="BO920">
        <v>308.97272909189797</v>
      </c>
      <c r="BP920">
        <v>300.50398634668699</v>
      </c>
      <c r="BQ920">
        <v>309.45019088123303</v>
      </c>
      <c r="BR920">
        <v>291.33879730959001</v>
      </c>
      <c r="BS920">
        <v>319.08739019015297</v>
      </c>
      <c r="BT920">
        <v>312.34764936821801</v>
      </c>
      <c r="BU920">
        <v>309.231607382383</v>
      </c>
      <c r="BV920">
        <v>311.00928928548802</v>
      </c>
      <c r="BW920">
        <v>309.26057775168101</v>
      </c>
      <c r="BX920">
        <v>316.895924459009</v>
      </c>
      <c r="BY920">
        <v>322.32286752116801</v>
      </c>
      <c r="BZ920">
        <v>318.347673769202</v>
      </c>
      <c r="CA920">
        <v>311.84876850362298</v>
      </c>
      <c r="CB920">
        <v>317.56961755328001</v>
      </c>
      <c r="CC920">
        <v>317.246770584643</v>
      </c>
      <c r="CD920">
        <v>315.62681623988499</v>
      </c>
    </row>
    <row r="921" spans="1:82" x14ac:dyDescent="0.25">
      <c r="A921">
        <v>220.85447263017301</v>
      </c>
      <c r="B921">
        <v>310.97175224426798</v>
      </c>
      <c r="C921">
        <v>304.29141786689797</v>
      </c>
      <c r="D921">
        <v>321.05604405426698</v>
      </c>
      <c r="E921">
        <v>305.858117844216</v>
      </c>
      <c r="F921">
        <v>306.34445473317601</v>
      </c>
      <c r="G921">
        <v>312.79876164490798</v>
      </c>
      <c r="H921">
        <v>317.76056873806101</v>
      </c>
      <c r="I921">
        <v>314.49351005690801</v>
      </c>
      <c r="J921">
        <v>303.00427372591901</v>
      </c>
      <c r="K921">
        <v>298.93852414661001</v>
      </c>
      <c r="L921">
        <v>311.13480042128498</v>
      </c>
      <c r="M921">
        <v>308.95473675146701</v>
      </c>
      <c r="N921">
        <v>304.32521170725698</v>
      </c>
      <c r="O921">
        <v>304.93253698236498</v>
      </c>
      <c r="P921">
        <v>312.608811777033</v>
      </c>
      <c r="Q921">
        <v>308.09233561020801</v>
      </c>
      <c r="R921">
        <v>308.92203379505798</v>
      </c>
      <c r="S921">
        <v>300.45239651426601</v>
      </c>
      <c r="T921">
        <v>304.19783724876402</v>
      </c>
      <c r="U921">
        <v>299.80772425977398</v>
      </c>
      <c r="V921">
        <v>307.27927196368398</v>
      </c>
      <c r="W921">
        <v>296.170442943193</v>
      </c>
      <c r="X921">
        <v>307.50874547027303</v>
      </c>
      <c r="Y921">
        <v>307.32114417753098</v>
      </c>
      <c r="Z921">
        <v>304.02611293476599</v>
      </c>
      <c r="AA921">
        <v>299.49994322408998</v>
      </c>
      <c r="AB921">
        <v>303.06730318769502</v>
      </c>
      <c r="AC921">
        <v>307.30347733097398</v>
      </c>
      <c r="AD921">
        <v>308.96707494451101</v>
      </c>
      <c r="AE921">
        <v>297.37377915643702</v>
      </c>
      <c r="AF921">
        <v>306.666120930825</v>
      </c>
      <c r="AG921">
        <v>291.02995794476402</v>
      </c>
      <c r="AH921">
        <v>308.64766837392</v>
      </c>
      <c r="AI921">
        <v>312.22276989104802</v>
      </c>
      <c r="AJ921">
        <v>317.91439229336299</v>
      </c>
      <c r="AK921">
        <v>315.34955971027398</v>
      </c>
      <c r="AL921">
        <v>312.609236821195</v>
      </c>
      <c r="AM921">
        <v>329.31102452326098</v>
      </c>
      <c r="AN921">
        <v>322.44598357222497</v>
      </c>
      <c r="AO921">
        <v>318.37951116410198</v>
      </c>
      <c r="AP921">
        <v>320.63817192517303</v>
      </c>
      <c r="AQ921">
        <v>311.434428310518</v>
      </c>
      <c r="AR921">
        <v>324.836982576477</v>
      </c>
      <c r="AS921">
        <v>316.32039480336402</v>
      </c>
      <c r="AT921">
        <v>320.49502679168302</v>
      </c>
      <c r="AU921">
        <v>313.40654997526201</v>
      </c>
      <c r="AV921">
        <v>316.58792630545003</v>
      </c>
      <c r="AW921">
        <v>316.587137106439</v>
      </c>
      <c r="AX921">
        <v>319.11816969166802</v>
      </c>
      <c r="AY921">
        <v>318.079071628073</v>
      </c>
      <c r="AZ921">
        <v>315.308191732902</v>
      </c>
      <c r="BA921">
        <v>317.937223833102</v>
      </c>
      <c r="BB921">
        <v>312.037067474987</v>
      </c>
      <c r="BC921">
        <v>307.74394259889999</v>
      </c>
      <c r="BD921">
        <v>308.083346219107</v>
      </c>
      <c r="BE921">
        <v>309.17621372736102</v>
      </c>
      <c r="BF921">
        <v>312.28015746001898</v>
      </c>
      <c r="BG921">
        <v>307.12882056007197</v>
      </c>
      <c r="BH921">
        <v>306.08814089400101</v>
      </c>
      <c r="BI921">
        <v>314.350251961624</v>
      </c>
      <c r="BJ921">
        <v>313.27355690025001</v>
      </c>
      <c r="BK921">
        <v>305.21496493159498</v>
      </c>
      <c r="BL921">
        <v>301.64813968062202</v>
      </c>
      <c r="BM921">
        <v>316.80851592375097</v>
      </c>
      <c r="BN921">
        <v>313.17804335063198</v>
      </c>
      <c r="BO921">
        <v>308.34237810906302</v>
      </c>
      <c r="BP921">
        <v>303.664056617109</v>
      </c>
      <c r="BQ921">
        <v>310.73400867350301</v>
      </c>
      <c r="BR921">
        <v>292.257247010642</v>
      </c>
      <c r="BS921">
        <v>320.53781854054398</v>
      </c>
      <c r="BT921">
        <v>313.45477440192298</v>
      </c>
      <c r="BU921">
        <v>308.54156031763102</v>
      </c>
      <c r="BV921">
        <v>309.88414842405598</v>
      </c>
      <c r="BW921">
        <v>311.133466757657</v>
      </c>
      <c r="BX921">
        <v>317.69754371668199</v>
      </c>
      <c r="BY921">
        <v>323.96897328119502</v>
      </c>
      <c r="BZ921">
        <v>319.07514826576602</v>
      </c>
      <c r="CA921">
        <v>314.544377009507</v>
      </c>
      <c r="CB921">
        <v>320.15750041675801</v>
      </c>
      <c r="CC921">
        <v>315.38526939311299</v>
      </c>
      <c r="CD921">
        <v>319.33536898817601</v>
      </c>
    </row>
    <row r="922" spans="1:82" x14ac:dyDescent="0.25">
      <c r="A922">
        <v>221.09479305740899</v>
      </c>
      <c r="B922">
        <v>310.343933332201</v>
      </c>
      <c r="C922">
        <v>308.03400169723102</v>
      </c>
      <c r="D922">
        <v>322.73282330264101</v>
      </c>
      <c r="E922">
        <v>308.58803102233702</v>
      </c>
      <c r="F922">
        <v>312.70795626053501</v>
      </c>
      <c r="G922">
        <v>315.87793015410199</v>
      </c>
      <c r="H922">
        <v>319.672579758106</v>
      </c>
      <c r="I922">
        <v>317.26107084806398</v>
      </c>
      <c r="J922">
        <v>299.93233231644098</v>
      </c>
      <c r="K922">
        <v>299.56924250970599</v>
      </c>
      <c r="L922">
        <v>311.15154847894701</v>
      </c>
      <c r="M922">
        <v>305.144353982094</v>
      </c>
      <c r="N922">
        <v>300.620595287387</v>
      </c>
      <c r="O922">
        <v>303.31545087927299</v>
      </c>
      <c r="P922">
        <v>310.38492589428301</v>
      </c>
      <c r="Q922">
        <v>309.33462155967902</v>
      </c>
      <c r="R922">
        <v>311.677657455271</v>
      </c>
      <c r="S922">
        <v>301.377742764635</v>
      </c>
      <c r="T922">
        <v>303.02520140329699</v>
      </c>
      <c r="U922">
        <v>300.30461516740303</v>
      </c>
      <c r="V922">
        <v>309.230654408752</v>
      </c>
      <c r="W922">
        <v>294.02473303321</v>
      </c>
      <c r="X922">
        <v>307.77919297849797</v>
      </c>
      <c r="Y922">
        <v>306.521452115648</v>
      </c>
      <c r="Z922">
        <v>302.84825620639299</v>
      </c>
      <c r="AA922">
        <v>294.20374909839802</v>
      </c>
      <c r="AB922">
        <v>306.45824915283202</v>
      </c>
      <c r="AC922">
        <v>308.62770038270202</v>
      </c>
      <c r="AD922">
        <v>311.71903262360598</v>
      </c>
      <c r="AE922">
        <v>296.41660786070099</v>
      </c>
      <c r="AF922">
        <v>304.474646285924</v>
      </c>
      <c r="AG922">
        <v>294.19875104281101</v>
      </c>
      <c r="AH922">
        <v>305.34465406114799</v>
      </c>
      <c r="AI922">
        <v>313.93989017425901</v>
      </c>
      <c r="AJ922">
        <v>317.40887617454098</v>
      </c>
      <c r="AK922">
        <v>317.96737963421401</v>
      </c>
      <c r="AL922">
        <v>312.98254644290898</v>
      </c>
      <c r="AM922">
        <v>332.50312037363398</v>
      </c>
      <c r="AN922">
        <v>326.66834557220801</v>
      </c>
      <c r="AO922">
        <v>321.19080385286202</v>
      </c>
      <c r="AP922">
        <v>320.71356128564901</v>
      </c>
      <c r="AQ922">
        <v>313.56112810160198</v>
      </c>
      <c r="AR922">
        <v>326.48546552320897</v>
      </c>
      <c r="AS922">
        <v>317.42557151574101</v>
      </c>
      <c r="AT922">
        <v>319.73577277598298</v>
      </c>
      <c r="AU922">
        <v>314.02628399052998</v>
      </c>
      <c r="AV922">
        <v>320.16640349037402</v>
      </c>
      <c r="AW922">
        <v>316.461368839268</v>
      </c>
      <c r="AX922">
        <v>319.50295125282003</v>
      </c>
      <c r="AY922">
        <v>321.37417707460497</v>
      </c>
      <c r="AZ922">
        <v>315.87133958739503</v>
      </c>
      <c r="BA922">
        <v>315.20225180024602</v>
      </c>
      <c r="BB922">
        <v>308.059711330173</v>
      </c>
      <c r="BC922">
        <v>311.44188824901897</v>
      </c>
      <c r="BD922">
        <v>305.81018292059701</v>
      </c>
      <c r="BE922">
        <v>310.37721978403198</v>
      </c>
      <c r="BF922">
        <v>312.51346475165798</v>
      </c>
      <c r="BG922">
        <v>305.87038984841098</v>
      </c>
      <c r="BH922">
        <v>307.62354326785902</v>
      </c>
      <c r="BI922">
        <v>315.45436980708098</v>
      </c>
      <c r="BJ922">
        <v>313.20648001870302</v>
      </c>
      <c r="BK922">
        <v>305.49790280148602</v>
      </c>
      <c r="BL922">
        <v>304.21611504046001</v>
      </c>
      <c r="BM922">
        <v>313.383391787363</v>
      </c>
      <c r="BN922">
        <v>312.63805562583002</v>
      </c>
      <c r="BO922">
        <v>306.47191769906698</v>
      </c>
      <c r="BP922">
        <v>301.97861950363699</v>
      </c>
      <c r="BQ922">
        <v>309.89038116204301</v>
      </c>
      <c r="BR922">
        <v>296.15755087786999</v>
      </c>
      <c r="BS922">
        <v>321.60537533730002</v>
      </c>
      <c r="BT922">
        <v>314.93552489471801</v>
      </c>
      <c r="BU922">
        <v>305.61235028975898</v>
      </c>
      <c r="BV922">
        <v>308.14337403961503</v>
      </c>
      <c r="BW922">
        <v>313.16099408129497</v>
      </c>
      <c r="BX922">
        <v>319.81898804100598</v>
      </c>
      <c r="BY922">
        <v>327.72740703403798</v>
      </c>
      <c r="BZ922">
        <v>318.53392634373603</v>
      </c>
      <c r="CA922">
        <v>315.526649559882</v>
      </c>
      <c r="CB922">
        <v>323.57755465996502</v>
      </c>
      <c r="CC922">
        <v>315.40634614259898</v>
      </c>
      <c r="CD922">
        <v>320.46189588559702</v>
      </c>
    </row>
    <row r="923" spans="1:82" x14ac:dyDescent="0.25">
      <c r="A923">
        <v>221.335113484646</v>
      </c>
      <c r="B923">
        <v>311.06186363093599</v>
      </c>
      <c r="C923">
        <v>310.39328366164398</v>
      </c>
      <c r="D923">
        <v>324.254753351315</v>
      </c>
      <c r="E923">
        <v>311.88759947854697</v>
      </c>
      <c r="F923">
        <v>314.38854926161599</v>
      </c>
      <c r="G923">
        <v>315.75928573654897</v>
      </c>
      <c r="H923">
        <v>321.731568406539</v>
      </c>
      <c r="I923">
        <v>314.61880420971801</v>
      </c>
      <c r="J923">
        <v>297.06790605970002</v>
      </c>
      <c r="K923">
        <v>299.28056419048198</v>
      </c>
      <c r="L923">
        <v>308.66430780805899</v>
      </c>
      <c r="M923">
        <v>302.04160347794402</v>
      </c>
      <c r="N923">
        <v>300.29642313222701</v>
      </c>
      <c r="O923">
        <v>304.06728249123199</v>
      </c>
      <c r="P923">
        <v>307.500949789647</v>
      </c>
      <c r="Q923">
        <v>309.856717133529</v>
      </c>
      <c r="R923">
        <v>313.79849936369902</v>
      </c>
      <c r="S923">
        <v>299.72641461237703</v>
      </c>
      <c r="T923">
        <v>300.85180092306399</v>
      </c>
      <c r="U923">
        <v>301.69737733584299</v>
      </c>
      <c r="V923">
        <v>305.08541766871502</v>
      </c>
      <c r="W923">
        <v>299.58961805261998</v>
      </c>
      <c r="X923">
        <v>308.53096044379799</v>
      </c>
      <c r="Y923">
        <v>305.63173192034901</v>
      </c>
      <c r="Z923">
        <v>300.275853025598</v>
      </c>
      <c r="AA923">
        <v>291.250761942162</v>
      </c>
      <c r="AB923">
        <v>305.10928996569402</v>
      </c>
      <c r="AC923">
        <v>309.36515263509602</v>
      </c>
      <c r="AD923">
        <v>313.26941666170399</v>
      </c>
      <c r="AE923">
        <v>295.33886724656202</v>
      </c>
      <c r="AF923">
        <v>303.04176805279701</v>
      </c>
      <c r="AG923">
        <v>295.424550620547</v>
      </c>
      <c r="AH923">
        <v>301.56256135100301</v>
      </c>
      <c r="AI923">
        <v>311.50675386826703</v>
      </c>
      <c r="AJ923">
        <v>316.03564784584</v>
      </c>
      <c r="AK923">
        <v>318.91340204853702</v>
      </c>
      <c r="AL923">
        <v>312.95038095752602</v>
      </c>
      <c r="AM923">
        <v>332.79049810623502</v>
      </c>
      <c r="AN923">
        <v>326.65312090821698</v>
      </c>
      <c r="AO923">
        <v>322.11454949334802</v>
      </c>
      <c r="AP923">
        <v>324.06055766826302</v>
      </c>
      <c r="AQ923">
        <v>317.113567573713</v>
      </c>
      <c r="AR923">
        <v>329.21038070513299</v>
      </c>
      <c r="AS923">
        <v>315.322188697191</v>
      </c>
      <c r="AT923">
        <v>316.95199507101597</v>
      </c>
      <c r="AU923">
        <v>316.55076592360803</v>
      </c>
      <c r="AV923">
        <v>319.79670269785902</v>
      </c>
      <c r="AW923">
        <v>316.43973952602403</v>
      </c>
      <c r="AX923">
        <v>324.91164802952397</v>
      </c>
      <c r="AY923">
        <v>321.57093611122002</v>
      </c>
      <c r="AZ923">
        <v>315.5945599378</v>
      </c>
      <c r="BA923">
        <v>312.77189306509399</v>
      </c>
      <c r="BB923">
        <v>306.86594564423899</v>
      </c>
      <c r="BC923">
        <v>313.54611449575401</v>
      </c>
      <c r="BD923">
        <v>301.27848151309502</v>
      </c>
      <c r="BE923">
        <v>312.69097427561701</v>
      </c>
      <c r="BF923">
        <v>310.79303602544502</v>
      </c>
      <c r="BG923">
        <v>308.78517007799297</v>
      </c>
      <c r="BH923">
        <v>308.88208813240999</v>
      </c>
      <c r="BI923">
        <v>312.65613960607999</v>
      </c>
      <c r="BJ923">
        <v>314.224876813778</v>
      </c>
      <c r="BK923">
        <v>304.25206047957897</v>
      </c>
      <c r="BL923">
        <v>305.08847081840901</v>
      </c>
      <c r="BM923">
        <v>309.75399925651999</v>
      </c>
      <c r="BN923">
        <v>312.012507613178</v>
      </c>
      <c r="BO923">
        <v>304.65193669878698</v>
      </c>
      <c r="BP923">
        <v>303.492709783691</v>
      </c>
      <c r="BQ923">
        <v>308.21534174669898</v>
      </c>
      <c r="BR923">
        <v>296.68509356279998</v>
      </c>
      <c r="BS923">
        <v>320.00331141714798</v>
      </c>
      <c r="BT923">
        <v>313.95222712651798</v>
      </c>
      <c r="BU923">
        <v>304.98362799795501</v>
      </c>
      <c r="BV923">
        <v>306.31942195788503</v>
      </c>
      <c r="BW923">
        <v>310.93655408308598</v>
      </c>
      <c r="BX923">
        <v>323.65671931806099</v>
      </c>
      <c r="BY923">
        <v>328.724976776912</v>
      </c>
      <c r="BZ923">
        <v>318.84783437701702</v>
      </c>
      <c r="CA923">
        <v>314.39565096341602</v>
      </c>
      <c r="CB923">
        <v>323.47778342450698</v>
      </c>
      <c r="CC923">
        <v>314.372318958233</v>
      </c>
      <c r="CD923">
        <v>321.64545128731498</v>
      </c>
    </row>
    <row r="924" spans="1:82" x14ac:dyDescent="0.25">
      <c r="A924">
        <v>221.57543391188199</v>
      </c>
      <c r="B924">
        <v>306.86240634924798</v>
      </c>
      <c r="C924">
        <v>312.42108239349398</v>
      </c>
      <c r="D924">
        <v>324.34739535941202</v>
      </c>
      <c r="E924">
        <v>313.85270315301102</v>
      </c>
      <c r="F924">
        <v>314.281478313207</v>
      </c>
      <c r="G924">
        <v>314.59952065808898</v>
      </c>
      <c r="H924">
        <v>320.848940870381</v>
      </c>
      <c r="I924">
        <v>314.39512153764503</v>
      </c>
      <c r="J924">
        <v>296.35828297191603</v>
      </c>
      <c r="K924">
        <v>302.61795124426197</v>
      </c>
      <c r="L924">
        <v>309.91510748166598</v>
      </c>
      <c r="M924">
        <v>302.675109253784</v>
      </c>
      <c r="N924">
        <v>301.73727216690702</v>
      </c>
      <c r="O924">
        <v>302.49061701328799</v>
      </c>
      <c r="P924">
        <v>305.710013422207</v>
      </c>
      <c r="Q924">
        <v>309.83450924896601</v>
      </c>
      <c r="R924">
        <v>309.13887000115699</v>
      </c>
      <c r="S924">
        <v>303.01839829687799</v>
      </c>
      <c r="T924">
        <v>301.564872740147</v>
      </c>
      <c r="U924">
        <v>302.35550270956901</v>
      </c>
      <c r="V924">
        <v>305.93900790586201</v>
      </c>
      <c r="W924">
        <v>298.15058960640403</v>
      </c>
      <c r="X924">
        <v>308.01603151422</v>
      </c>
      <c r="Y924">
        <v>305.85814800560502</v>
      </c>
      <c r="Z924">
        <v>302.12881473419401</v>
      </c>
      <c r="AA924">
        <v>295.74919918026598</v>
      </c>
      <c r="AB924">
        <v>306.961771763831</v>
      </c>
      <c r="AC924">
        <v>310.86294966124802</v>
      </c>
      <c r="AD924">
        <v>310.37969822669402</v>
      </c>
      <c r="AE924">
        <v>299.29544419867102</v>
      </c>
      <c r="AF924">
        <v>300.853602339536</v>
      </c>
      <c r="AG924">
        <v>293.99817634840099</v>
      </c>
      <c r="AH924">
        <v>300.57583016578099</v>
      </c>
      <c r="AI924">
        <v>311.21944595035001</v>
      </c>
      <c r="AJ924">
        <v>316.05940505540298</v>
      </c>
      <c r="AK924">
        <v>321.52773406352998</v>
      </c>
      <c r="AL924">
        <v>313.52396769228199</v>
      </c>
      <c r="AM924">
        <v>331.03159327186</v>
      </c>
      <c r="AN924">
        <v>326.45690436723697</v>
      </c>
      <c r="AO924">
        <v>323.43768095600501</v>
      </c>
      <c r="AP924">
        <v>326.82489061124602</v>
      </c>
      <c r="AQ924">
        <v>318.34477080303498</v>
      </c>
      <c r="AR924">
        <v>328.00651748382398</v>
      </c>
      <c r="AS924">
        <v>315.61502190228202</v>
      </c>
      <c r="AT924">
        <v>316.22526656780002</v>
      </c>
      <c r="AU924">
        <v>314.98590627067802</v>
      </c>
      <c r="AV924">
        <v>319.99245739585302</v>
      </c>
      <c r="AW924">
        <v>317.673499145363</v>
      </c>
      <c r="AX924">
        <v>326.85322698294698</v>
      </c>
      <c r="AY924">
        <v>320.687180549701</v>
      </c>
      <c r="AZ924">
        <v>317.96420417188801</v>
      </c>
      <c r="BA924">
        <v>312.70003209916399</v>
      </c>
      <c r="BB924">
        <v>308.19683172921998</v>
      </c>
      <c r="BC924">
        <v>312.85685170086202</v>
      </c>
      <c r="BD924">
        <v>303.57144990881102</v>
      </c>
      <c r="BE924">
        <v>316.22236503839798</v>
      </c>
      <c r="BF924">
        <v>313.88934405676503</v>
      </c>
      <c r="BG924">
        <v>307.59014480095402</v>
      </c>
      <c r="BH924">
        <v>311.02225445476699</v>
      </c>
      <c r="BI924">
        <v>314.151035592266</v>
      </c>
      <c r="BJ924">
        <v>313.13615808207697</v>
      </c>
      <c r="BK924">
        <v>307.01492597171602</v>
      </c>
      <c r="BL924">
        <v>306.64352807075102</v>
      </c>
      <c r="BM924">
        <v>310.72161885499298</v>
      </c>
      <c r="BN924">
        <v>308.94035056355199</v>
      </c>
      <c r="BO924">
        <v>306.368692053242</v>
      </c>
      <c r="BP924">
        <v>303.26086777098601</v>
      </c>
      <c r="BQ924">
        <v>308.41506491891101</v>
      </c>
      <c r="BR924">
        <v>297.74637268583803</v>
      </c>
      <c r="BS924">
        <v>316.80929019060898</v>
      </c>
      <c r="BT924">
        <v>314.286137494537</v>
      </c>
      <c r="BU924">
        <v>305.82677002217798</v>
      </c>
      <c r="BV924">
        <v>306.86349099224799</v>
      </c>
      <c r="BW924">
        <v>312.611194604118</v>
      </c>
      <c r="BX924">
        <v>321.268976436652</v>
      </c>
      <c r="BY924">
        <v>327.08276304030397</v>
      </c>
      <c r="BZ924">
        <v>316.83349485752001</v>
      </c>
      <c r="CA924">
        <v>315.63978077711198</v>
      </c>
      <c r="CB924">
        <v>323.09956883990901</v>
      </c>
      <c r="CC924">
        <v>314.791179505755</v>
      </c>
      <c r="CD924">
        <v>320.31966714362801</v>
      </c>
    </row>
    <row r="925" spans="1:82" x14ac:dyDescent="0.25">
      <c r="A925">
        <v>221.815754339118</v>
      </c>
      <c r="B925">
        <v>308.47137669739698</v>
      </c>
      <c r="C925">
        <v>312.72414359432997</v>
      </c>
      <c r="D925">
        <v>323.48741446651701</v>
      </c>
      <c r="E925">
        <v>320.93239483942699</v>
      </c>
      <c r="F925">
        <v>313.00216579494099</v>
      </c>
      <c r="G925">
        <v>311.73988680685602</v>
      </c>
      <c r="H925">
        <v>316.73054929791999</v>
      </c>
      <c r="I925">
        <v>308.59464723526401</v>
      </c>
      <c r="J925">
        <v>297.61449788202998</v>
      </c>
      <c r="K925">
        <v>305.32419272532098</v>
      </c>
      <c r="L925">
        <v>306.374582487243</v>
      </c>
      <c r="M925">
        <v>300.92488525609798</v>
      </c>
      <c r="N925">
        <v>300.563241876814</v>
      </c>
      <c r="O925">
        <v>300.01389672042899</v>
      </c>
      <c r="P925">
        <v>303.37218223452498</v>
      </c>
      <c r="Q925">
        <v>312.45915655403502</v>
      </c>
      <c r="R925">
        <v>310.30292720947898</v>
      </c>
      <c r="S925">
        <v>304.03116956466999</v>
      </c>
      <c r="T925">
        <v>302.56330515558102</v>
      </c>
      <c r="U925">
        <v>301.936967796109</v>
      </c>
      <c r="V925">
        <v>305.51326500295301</v>
      </c>
      <c r="W925">
        <v>297.37590397984297</v>
      </c>
      <c r="X925">
        <v>311.85484476836302</v>
      </c>
      <c r="Y925">
        <v>307.16641217773298</v>
      </c>
      <c r="Z925">
        <v>303.67888505705099</v>
      </c>
      <c r="AA925">
        <v>300.419332043488</v>
      </c>
      <c r="AB925">
        <v>307.48090729374701</v>
      </c>
      <c r="AC925">
        <v>305.82700361093799</v>
      </c>
      <c r="AD925">
        <v>311.14443082961299</v>
      </c>
      <c r="AE925">
        <v>303.79581893533299</v>
      </c>
      <c r="AF925">
        <v>301.40760612160199</v>
      </c>
      <c r="AG925">
        <v>301.90943524017598</v>
      </c>
      <c r="AH925">
        <v>300.64502590026399</v>
      </c>
      <c r="AI925">
        <v>312.81956974151802</v>
      </c>
      <c r="AJ925">
        <v>320.637000404594</v>
      </c>
      <c r="AK925">
        <v>323.40239394286101</v>
      </c>
      <c r="AL925">
        <v>314.859605347583</v>
      </c>
      <c r="AM925">
        <v>323.52198920516901</v>
      </c>
      <c r="AN925">
        <v>324.30939656490102</v>
      </c>
      <c r="AO925">
        <v>325.84911819163898</v>
      </c>
      <c r="AP925">
        <v>326.54474687188201</v>
      </c>
      <c r="AQ925">
        <v>320.47927578244901</v>
      </c>
      <c r="AR925">
        <v>325.23783913036601</v>
      </c>
      <c r="AS925">
        <v>316.41828531552301</v>
      </c>
      <c r="AT925">
        <v>311.970298964412</v>
      </c>
      <c r="AU925">
        <v>315.16047713089</v>
      </c>
      <c r="AV925">
        <v>323.28565394454802</v>
      </c>
      <c r="AW925">
        <v>317.70414117227</v>
      </c>
      <c r="AX925">
        <v>326.76151336394901</v>
      </c>
      <c r="AY925">
        <v>322.06959959154898</v>
      </c>
      <c r="AZ925">
        <v>316.56518463290399</v>
      </c>
      <c r="BA925">
        <v>315.07532757612199</v>
      </c>
      <c r="BB925">
        <v>310.36484893773502</v>
      </c>
      <c r="BC925">
        <v>310.90012562588902</v>
      </c>
      <c r="BD925">
        <v>301.10695483090501</v>
      </c>
      <c r="BE925">
        <v>313.96242058607697</v>
      </c>
      <c r="BF925">
        <v>313.49161950392198</v>
      </c>
      <c r="BG925">
        <v>311.61393349180099</v>
      </c>
      <c r="BH925">
        <v>309.13617046375703</v>
      </c>
      <c r="BI925">
        <v>309.38347268399798</v>
      </c>
      <c r="BJ925">
        <v>310.18973533034398</v>
      </c>
      <c r="BK925">
        <v>311.73675923131299</v>
      </c>
      <c r="BL925">
        <v>309.185818834175</v>
      </c>
      <c r="BM925">
        <v>306.39065783776601</v>
      </c>
      <c r="BN925">
        <v>311.42847229624499</v>
      </c>
      <c r="BO925">
        <v>312.53995724368701</v>
      </c>
      <c r="BP925">
        <v>302.706258524823</v>
      </c>
      <c r="BQ925">
        <v>307.12308723010301</v>
      </c>
      <c r="BR925">
        <v>300.13362310250602</v>
      </c>
      <c r="BS925">
        <v>314.95151904491598</v>
      </c>
      <c r="BT925">
        <v>312.82466111348202</v>
      </c>
      <c r="BU925">
        <v>308.38130972822302</v>
      </c>
      <c r="BV925">
        <v>305.67933809654102</v>
      </c>
      <c r="BW925">
        <v>314.45147320977497</v>
      </c>
      <c r="BX925">
        <v>323.09618836213201</v>
      </c>
      <c r="BY925">
        <v>322.658450517098</v>
      </c>
      <c r="BZ925">
        <v>318.32264416116698</v>
      </c>
      <c r="CA925">
        <v>318.41594933774701</v>
      </c>
      <c r="CB925">
        <v>321.51619924909801</v>
      </c>
      <c r="CC925">
        <v>313.46084643802999</v>
      </c>
      <c r="CD925">
        <v>321.63939115709701</v>
      </c>
    </row>
    <row r="926" spans="1:82" x14ac:dyDescent="0.25">
      <c r="A926">
        <v>222.05607476635501</v>
      </c>
      <c r="B926">
        <v>307.41262026950801</v>
      </c>
      <c r="C926">
        <v>312.73514521030199</v>
      </c>
      <c r="D926">
        <v>320.65467636333898</v>
      </c>
      <c r="E926">
        <v>319.989258003602</v>
      </c>
      <c r="F926">
        <v>312.22471041818898</v>
      </c>
      <c r="G926">
        <v>311.97003383920497</v>
      </c>
      <c r="H926">
        <v>317.433204558466</v>
      </c>
      <c r="I926">
        <v>305.52440507277402</v>
      </c>
      <c r="J926">
        <v>296.40441127919598</v>
      </c>
      <c r="K926">
        <v>306.56402880314499</v>
      </c>
      <c r="L926">
        <v>300.89759451966199</v>
      </c>
      <c r="M926">
        <v>301.81011428122201</v>
      </c>
      <c r="N926">
        <v>294.44000342494598</v>
      </c>
      <c r="O926">
        <v>299.14270701928501</v>
      </c>
      <c r="P926">
        <v>296.88542606607899</v>
      </c>
      <c r="Q926">
        <v>307.43988611653998</v>
      </c>
      <c r="R926">
        <v>308.93113675809701</v>
      </c>
      <c r="S926">
        <v>302.94839889579498</v>
      </c>
      <c r="T926">
        <v>300.20923988778202</v>
      </c>
      <c r="U926">
        <v>299.10513225293101</v>
      </c>
      <c r="V926">
        <v>303.30484671583798</v>
      </c>
      <c r="W926">
        <v>297.585816940006</v>
      </c>
      <c r="X926">
        <v>313.60785819644798</v>
      </c>
      <c r="Y926">
        <v>304.700448072097</v>
      </c>
      <c r="Z926">
        <v>305.44644631116398</v>
      </c>
      <c r="AA926">
        <v>301.00582805773399</v>
      </c>
      <c r="AB926">
        <v>303.67872867734201</v>
      </c>
      <c r="AC926">
        <v>301.428384496055</v>
      </c>
      <c r="AD926">
        <v>312.62699961579301</v>
      </c>
      <c r="AE926">
        <v>306.98263603742799</v>
      </c>
      <c r="AF926">
        <v>299.83047765350102</v>
      </c>
      <c r="AG926">
        <v>304.76647949278401</v>
      </c>
      <c r="AH926">
        <v>301.15200665467597</v>
      </c>
      <c r="AI926">
        <v>313.94235044299302</v>
      </c>
      <c r="AJ926">
        <v>322.72115496942098</v>
      </c>
      <c r="AK926">
        <v>322.61148343125399</v>
      </c>
      <c r="AL926">
        <v>314.039449056482</v>
      </c>
      <c r="AM926">
        <v>316.58642773424702</v>
      </c>
      <c r="AN926">
        <v>319.48694058106702</v>
      </c>
      <c r="AO926">
        <v>322.78346224707502</v>
      </c>
      <c r="AP926">
        <v>324.01872043666299</v>
      </c>
      <c r="AQ926">
        <v>322.40230594124301</v>
      </c>
      <c r="AR926">
        <v>322.87295974545401</v>
      </c>
      <c r="AS926">
        <v>316.26499766993402</v>
      </c>
      <c r="AT926">
        <v>310.72840193554498</v>
      </c>
      <c r="AU926">
        <v>314.05655252450401</v>
      </c>
      <c r="AV926">
        <v>319.96591444913099</v>
      </c>
      <c r="AW926">
        <v>319.17670124071498</v>
      </c>
      <c r="AX926">
        <v>325.15387306152797</v>
      </c>
      <c r="AY926">
        <v>320.53980673334001</v>
      </c>
      <c r="AZ926">
        <v>312.84364125849498</v>
      </c>
      <c r="BA926">
        <v>314.024231483177</v>
      </c>
      <c r="BB926">
        <v>311.46623381349502</v>
      </c>
      <c r="BC926">
        <v>308.73593655025002</v>
      </c>
      <c r="BD926">
        <v>300.16757702347599</v>
      </c>
      <c r="BE926">
        <v>316.491058393657</v>
      </c>
      <c r="BF926">
        <v>316.16563789864301</v>
      </c>
      <c r="BG926">
        <v>313.09825104868099</v>
      </c>
      <c r="BH926">
        <v>307.38009949484598</v>
      </c>
      <c r="BI926">
        <v>305.55898387992102</v>
      </c>
      <c r="BJ926">
        <v>311.37008427275202</v>
      </c>
      <c r="BK926">
        <v>313.45333441866899</v>
      </c>
      <c r="BL926">
        <v>309.46422751278999</v>
      </c>
      <c r="BM926">
        <v>303.410724704345</v>
      </c>
      <c r="BN926">
        <v>313.24088769698301</v>
      </c>
      <c r="BO926">
        <v>316.484015803685</v>
      </c>
      <c r="BP926">
        <v>303.10164490863002</v>
      </c>
      <c r="BQ926">
        <v>306.03448407016703</v>
      </c>
      <c r="BR926">
        <v>301.62674026119299</v>
      </c>
      <c r="BS926">
        <v>313.93062106561001</v>
      </c>
      <c r="BT926">
        <v>306.59207323037202</v>
      </c>
      <c r="BU926">
        <v>311.067630807618</v>
      </c>
      <c r="BV926">
        <v>303.17735304199499</v>
      </c>
      <c r="BW926">
        <v>314.21048096798597</v>
      </c>
      <c r="BX926">
        <v>318.451080752341</v>
      </c>
      <c r="BY926">
        <v>324.07828353812403</v>
      </c>
      <c r="BZ926">
        <v>320.47865732863198</v>
      </c>
      <c r="CA926">
        <v>317.13514313519801</v>
      </c>
      <c r="CB926">
        <v>320.94109459003198</v>
      </c>
      <c r="CC926">
        <v>311.10346688195801</v>
      </c>
      <c r="CD926">
        <v>321.34968774752798</v>
      </c>
    </row>
    <row r="927" spans="1:82" x14ac:dyDescent="0.25">
      <c r="A927">
        <v>222.296395193591</v>
      </c>
      <c r="B927">
        <v>307.21411436520702</v>
      </c>
      <c r="C927">
        <v>312.65807841027203</v>
      </c>
      <c r="D927">
        <v>320.81503119288999</v>
      </c>
      <c r="E927">
        <v>320.01936944117301</v>
      </c>
      <c r="F927">
        <v>311.70579618574698</v>
      </c>
      <c r="G927">
        <v>311.360832500323</v>
      </c>
      <c r="H927">
        <v>317.30131168977999</v>
      </c>
      <c r="I927">
        <v>305.99757194121202</v>
      </c>
      <c r="J927">
        <v>295.28506949278699</v>
      </c>
      <c r="K927">
        <v>307.36171156817198</v>
      </c>
      <c r="L927">
        <v>301.43453896136498</v>
      </c>
      <c r="M927">
        <v>300.86772801125102</v>
      </c>
      <c r="N927">
        <v>295.95939842620101</v>
      </c>
      <c r="O927">
        <v>300.29082608315503</v>
      </c>
      <c r="P927">
        <v>298.92721728127799</v>
      </c>
      <c r="Q927">
        <v>306.286057438596</v>
      </c>
      <c r="R927">
        <v>310.68213203957703</v>
      </c>
      <c r="S927">
        <v>303.65297797149401</v>
      </c>
      <c r="T927">
        <v>298.33427862462099</v>
      </c>
      <c r="U927">
        <v>299.62617314488102</v>
      </c>
      <c r="V927">
        <v>302.84071922933202</v>
      </c>
      <c r="W927">
        <v>298.36977858463501</v>
      </c>
      <c r="X927">
        <v>313.28052532999197</v>
      </c>
      <c r="Y927">
        <v>303.36834636756498</v>
      </c>
      <c r="Z927">
        <v>305.05658008431197</v>
      </c>
      <c r="AA927">
        <v>302.07355822716102</v>
      </c>
      <c r="AB927">
        <v>303.67238956754301</v>
      </c>
      <c r="AC927">
        <v>301.40348790327999</v>
      </c>
      <c r="AD927">
        <v>313.46045830861402</v>
      </c>
      <c r="AE927">
        <v>306.44444069052003</v>
      </c>
      <c r="AF927">
        <v>300.42525223269701</v>
      </c>
      <c r="AG927">
        <v>304.36894262731499</v>
      </c>
      <c r="AH927">
        <v>302.52983350577398</v>
      </c>
      <c r="AI927">
        <v>314.93638203643701</v>
      </c>
      <c r="AJ927">
        <v>321.77278603462798</v>
      </c>
      <c r="AK927">
        <v>322.99327198792901</v>
      </c>
      <c r="AL927">
        <v>314.17855012558101</v>
      </c>
      <c r="AM927">
        <v>315.75444111597398</v>
      </c>
      <c r="AN927">
        <v>318.81484694110799</v>
      </c>
      <c r="AO927">
        <v>322.13438404224598</v>
      </c>
      <c r="AP927">
        <v>324.72064003987498</v>
      </c>
      <c r="AQ927">
        <v>323.45982602046399</v>
      </c>
      <c r="AR927">
        <v>322.79254525233699</v>
      </c>
      <c r="AS927">
        <v>317.44302852146899</v>
      </c>
      <c r="AT927">
        <v>309.73011068538602</v>
      </c>
      <c r="AU927">
        <v>314.16849133956998</v>
      </c>
      <c r="AV927">
        <v>319.74229016227599</v>
      </c>
      <c r="AW927">
        <v>319.689066456278</v>
      </c>
      <c r="AX927">
        <v>325.041312396335</v>
      </c>
      <c r="AY927">
        <v>319.74146707768898</v>
      </c>
      <c r="AZ927">
        <v>312.03488504444698</v>
      </c>
      <c r="BA927">
        <v>313.77798411248199</v>
      </c>
      <c r="BB927">
        <v>311.13515373907001</v>
      </c>
      <c r="BC927">
        <v>308.58036801774699</v>
      </c>
      <c r="BD927">
        <v>301.04005945859501</v>
      </c>
      <c r="BE927">
        <v>315.93531272888498</v>
      </c>
      <c r="BF927">
        <v>314.63641704484701</v>
      </c>
      <c r="BG927">
        <v>313.05260270919001</v>
      </c>
      <c r="BH927">
        <v>306.72680810035803</v>
      </c>
      <c r="BI927">
        <v>304.96226032224598</v>
      </c>
      <c r="BJ927">
        <v>311.19790237258297</v>
      </c>
      <c r="BK927">
        <v>313.80800286736502</v>
      </c>
      <c r="BL927">
        <v>309.30382118679302</v>
      </c>
      <c r="BM927">
        <v>303.746011139666</v>
      </c>
      <c r="BN927">
        <v>313.68445551022597</v>
      </c>
      <c r="BO927">
        <v>317.59529540863099</v>
      </c>
      <c r="BP927">
        <v>304.507505723637</v>
      </c>
      <c r="BQ927">
        <v>305.07701523442302</v>
      </c>
      <c r="BR927">
        <v>303.43595341982501</v>
      </c>
      <c r="BS927">
        <v>313.725110451582</v>
      </c>
      <c r="BT927">
        <v>306.894378959108</v>
      </c>
      <c r="BU927">
        <v>311.84339503929698</v>
      </c>
      <c r="BV927">
        <v>302.96432937308401</v>
      </c>
      <c r="BW927">
        <v>315.18259710702</v>
      </c>
      <c r="BX927">
        <v>317.84461047155702</v>
      </c>
      <c r="BY927">
        <v>325.08148292985402</v>
      </c>
      <c r="BZ927">
        <v>319.33434911512597</v>
      </c>
      <c r="CA927">
        <v>317.73888693352399</v>
      </c>
      <c r="CB927">
        <v>320.33232476735702</v>
      </c>
      <c r="CC927">
        <v>311.27668758654698</v>
      </c>
      <c r="CD927">
        <v>321.41922118894598</v>
      </c>
    </row>
    <row r="928" spans="1:82" x14ac:dyDescent="0.25">
      <c r="A928">
        <v>222.53671562082701</v>
      </c>
      <c r="B928">
        <v>308.90179263965899</v>
      </c>
      <c r="C928">
        <v>312.55733352828202</v>
      </c>
      <c r="D928">
        <v>319.49184734730699</v>
      </c>
      <c r="E928">
        <v>318.83481774942902</v>
      </c>
      <c r="F928">
        <v>308.10942898039701</v>
      </c>
      <c r="G928">
        <v>309.33517834915102</v>
      </c>
      <c r="H928">
        <v>317.639979952261</v>
      </c>
      <c r="I928">
        <v>303.17116826597498</v>
      </c>
      <c r="J928">
        <v>299.17684027921899</v>
      </c>
      <c r="K928">
        <v>309.48687398395998</v>
      </c>
      <c r="L928">
        <v>301.54904730879002</v>
      </c>
      <c r="M928">
        <v>297.22502738723398</v>
      </c>
      <c r="N928">
        <v>302.181039174869</v>
      </c>
      <c r="O928">
        <v>300.75975646070498</v>
      </c>
      <c r="P928">
        <v>303.67449367434199</v>
      </c>
      <c r="Q928">
        <v>303.00521829715001</v>
      </c>
      <c r="R928">
        <v>309.14125039630699</v>
      </c>
      <c r="S928">
        <v>307.15526206512698</v>
      </c>
      <c r="T928">
        <v>296.19501713042098</v>
      </c>
      <c r="U928">
        <v>301.58035614986397</v>
      </c>
      <c r="V928">
        <v>300.88736276410202</v>
      </c>
      <c r="W928">
        <v>304.81150967005698</v>
      </c>
      <c r="X928">
        <v>314.04719654033698</v>
      </c>
      <c r="Y928">
        <v>303.73861256867298</v>
      </c>
      <c r="Z928">
        <v>304.484474316476</v>
      </c>
      <c r="AA928">
        <v>303.30774232049902</v>
      </c>
      <c r="AB928">
        <v>304.16083205898599</v>
      </c>
      <c r="AC928">
        <v>300.99111893993</v>
      </c>
      <c r="AD928">
        <v>311.114105101436</v>
      </c>
      <c r="AE928">
        <v>305.58500000782902</v>
      </c>
      <c r="AF928">
        <v>299.650564012372</v>
      </c>
      <c r="AG928">
        <v>301.42412535777601</v>
      </c>
      <c r="AH928">
        <v>304.55771521102201</v>
      </c>
      <c r="AI928">
        <v>309.282689002989</v>
      </c>
      <c r="AJ928">
        <v>325.06681632185598</v>
      </c>
      <c r="AK928">
        <v>317.840438380097</v>
      </c>
      <c r="AL928">
        <v>314.01906286211499</v>
      </c>
      <c r="AM928">
        <v>312.97629366065098</v>
      </c>
      <c r="AN928">
        <v>316.69620248182702</v>
      </c>
      <c r="AO928">
        <v>319.41310974281799</v>
      </c>
      <c r="AP928">
        <v>325.25363601896498</v>
      </c>
      <c r="AQ928">
        <v>320.86790907661202</v>
      </c>
      <c r="AR928">
        <v>317.02748691132001</v>
      </c>
      <c r="AS928">
        <v>315.53911398235402</v>
      </c>
      <c r="AT928">
        <v>308.59718813562603</v>
      </c>
      <c r="AU928">
        <v>315.16060082792598</v>
      </c>
      <c r="AV928">
        <v>315.13233291587102</v>
      </c>
      <c r="AW928">
        <v>320.67308647333999</v>
      </c>
      <c r="AX928">
        <v>321.970464990626</v>
      </c>
      <c r="AY928">
        <v>318.73018487265102</v>
      </c>
      <c r="AZ928">
        <v>311.38171750283601</v>
      </c>
      <c r="BA928">
        <v>309.89716287426802</v>
      </c>
      <c r="BB928">
        <v>314.96058379118</v>
      </c>
      <c r="BC928">
        <v>307.08275114794799</v>
      </c>
      <c r="BD928">
        <v>305.85798185095803</v>
      </c>
      <c r="BE928">
        <v>315.83309615680901</v>
      </c>
      <c r="BF928">
        <v>313.09161801538801</v>
      </c>
      <c r="BG928">
        <v>316.39919955457799</v>
      </c>
      <c r="BH928">
        <v>309.602581620926</v>
      </c>
      <c r="BI928">
        <v>303.22521533010899</v>
      </c>
      <c r="BJ928">
        <v>309.07171191236</v>
      </c>
      <c r="BK928">
        <v>310.00723060183202</v>
      </c>
      <c r="BL928">
        <v>309.97606196987402</v>
      </c>
      <c r="BM928">
        <v>307.30670849599102</v>
      </c>
      <c r="BN928">
        <v>314.27591467452402</v>
      </c>
      <c r="BO928">
        <v>316.35480717216399</v>
      </c>
      <c r="BP928">
        <v>307.79660404264399</v>
      </c>
      <c r="BQ928">
        <v>302.81136749300799</v>
      </c>
      <c r="BR928">
        <v>305.90561850015098</v>
      </c>
      <c r="BS928">
        <v>314.508293622986</v>
      </c>
      <c r="BT928">
        <v>310.36414672630099</v>
      </c>
      <c r="BU928">
        <v>312.49707277238701</v>
      </c>
      <c r="BV928">
        <v>304.913463641166</v>
      </c>
      <c r="BW928">
        <v>313.00181073028801</v>
      </c>
      <c r="BX928">
        <v>320.96823751958698</v>
      </c>
      <c r="BY928">
        <v>326.51527065746302</v>
      </c>
      <c r="BZ928">
        <v>318.41121751781998</v>
      </c>
      <c r="CA928">
        <v>315.96160688163002</v>
      </c>
      <c r="CB928">
        <v>317.13658449163802</v>
      </c>
      <c r="CC928">
        <v>312.64560468663302</v>
      </c>
      <c r="CD928">
        <v>320.81896384309698</v>
      </c>
    </row>
    <row r="929" spans="1:82" x14ac:dyDescent="0.25">
      <c r="A929">
        <v>222.77703604806399</v>
      </c>
      <c r="B929">
        <v>309.69241430113999</v>
      </c>
      <c r="C929">
        <v>311.449523743177</v>
      </c>
      <c r="D929">
        <v>317.68772816910501</v>
      </c>
      <c r="E929">
        <v>317.540744517326</v>
      </c>
      <c r="F929">
        <v>309.45705023546299</v>
      </c>
      <c r="G929">
        <v>309.118878531701</v>
      </c>
      <c r="H929">
        <v>317.82580714601499</v>
      </c>
      <c r="I929">
        <v>304.992199967619</v>
      </c>
      <c r="J929">
        <v>301.01279740872002</v>
      </c>
      <c r="K929">
        <v>311.45583689606599</v>
      </c>
      <c r="L929">
        <v>304.83047305048802</v>
      </c>
      <c r="M929">
        <v>297.38441199623003</v>
      </c>
      <c r="N929">
        <v>304.25217945378898</v>
      </c>
      <c r="O929">
        <v>297.196957789674</v>
      </c>
      <c r="P929">
        <v>311.58612501585799</v>
      </c>
      <c r="Q929">
        <v>299.97056024816402</v>
      </c>
      <c r="R929">
        <v>306.56232243514</v>
      </c>
      <c r="S929">
        <v>310.197435721955</v>
      </c>
      <c r="T929">
        <v>299.003368000271</v>
      </c>
      <c r="U929">
        <v>302.15023272742599</v>
      </c>
      <c r="V929">
        <v>302.90242319702298</v>
      </c>
      <c r="W929">
        <v>308.78132613465402</v>
      </c>
      <c r="X929">
        <v>309.648370965217</v>
      </c>
      <c r="Y929">
        <v>304.65394547343499</v>
      </c>
      <c r="Z929">
        <v>305.64963611192297</v>
      </c>
      <c r="AA929">
        <v>310.22811271729501</v>
      </c>
      <c r="AB929">
        <v>304.15855583226198</v>
      </c>
      <c r="AC929">
        <v>301.29188558493502</v>
      </c>
      <c r="AD929">
        <v>312.43695733626402</v>
      </c>
      <c r="AE929">
        <v>309.47762641794799</v>
      </c>
      <c r="AF929">
        <v>302.95820657058101</v>
      </c>
      <c r="AG929">
        <v>299.530737495815</v>
      </c>
      <c r="AH929">
        <v>308.86853112666898</v>
      </c>
      <c r="AI929">
        <v>308.89586339221898</v>
      </c>
      <c r="AJ929">
        <v>329.42216272819701</v>
      </c>
      <c r="AK929">
        <v>316.06847107689299</v>
      </c>
      <c r="AL929">
        <v>315.69517628433903</v>
      </c>
      <c r="AM929">
        <v>309.35356350843301</v>
      </c>
      <c r="AN929">
        <v>311.94057978205097</v>
      </c>
      <c r="AO929">
        <v>319.60079675589401</v>
      </c>
      <c r="AP929">
        <v>326.35902511328902</v>
      </c>
      <c r="AQ929">
        <v>319.10958609462301</v>
      </c>
      <c r="AR929">
        <v>313.976129668966</v>
      </c>
      <c r="AS929">
        <v>311.83919410436101</v>
      </c>
      <c r="AT929">
        <v>313.021372737798</v>
      </c>
      <c r="AU929">
        <v>314.62694080755398</v>
      </c>
      <c r="AV929">
        <v>317.37285346589499</v>
      </c>
      <c r="AW929">
        <v>324.90351927376901</v>
      </c>
      <c r="AX929">
        <v>319.64459379021997</v>
      </c>
      <c r="AY929">
        <v>316.52895047045303</v>
      </c>
      <c r="AZ929">
        <v>310.07062069066001</v>
      </c>
      <c r="BA929">
        <v>309.863836470244</v>
      </c>
      <c r="BB929">
        <v>314.433249522479</v>
      </c>
      <c r="BC929">
        <v>307.60445776048999</v>
      </c>
      <c r="BD929">
        <v>312.56608792881599</v>
      </c>
      <c r="BE929">
        <v>315.41982813221199</v>
      </c>
      <c r="BF929">
        <v>316.49854989496203</v>
      </c>
      <c r="BG929">
        <v>314.66924922845402</v>
      </c>
      <c r="BH929">
        <v>312.18452352196198</v>
      </c>
      <c r="BI929">
        <v>306.31487316199798</v>
      </c>
      <c r="BJ929">
        <v>305.91649306910301</v>
      </c>
      <c r="BK929">
        <v>312.31724017927701</v>
      </c>
      <c r="BL929">
        <v>312.64195638241603</v>
      </c>
      <c r="BM929">
        <v>313.165230307689</v>
      </c>
      <c r="BN929">
        <v>316.61509811338198</v>
      </c>
      <c r="BO929">
        <v>312.54767585498399</v>
      </c>
      <c r="BP929">
        <v>308.19723619028099</v>
      </c>
      <c r="BQ929">
        <v>305.53606639672699</v>
      </c>
      <c r="BR929">
        <v>306.98560018625602</v>
      </c>
      <c r="BS929">
        <v>314.77389726459103</v>
      </c>
      <c r="BT929">
        <v>309.91923083637698</v>
      </c>
      <c r="BU929">
        <v>311.74457995296501</v>
      </c>
      <c r="BV929">
        <v>305.74498195080798</v>
      </c>
      <c r="BW929">
        <v>310.93224229382901</v>
      </c>
      <c r="BX929">
        <v>320.71916769646703</v>
      </c>
      <c r="BY929">
        <v>327.87102052043502</v>
      </c>
      <c r="BZ929">
        <v>320.09495050987402</v>
      </c>
      <c r="CA929">
        <v>315.19861182780397</v>
      </c>
      <c r="CB929">
        <v>315.327385756713</v>
      </c>
      <c r="CC929">
        <v>313.913030622419</v>
      </c>
      <c r="CD929">
        <v>319.50043633928601</v>
      </c>
    </row>
    <row r="930" spans="1:82" x14ac:dyDescent="0.25">
      <c r="A930">
        <v>223.01735647530001</v>
      </c>
      <c r="B930">
        <v>309.78101918871698</v>
      </c>
      <c r="C930">
        <v>311.49319671040399</v>
      </c>
      <c r="D930">
        <v>317.65593199774599</v>
      </c>
      <c r="E930">
        <v>317.45837934428101</v>
      </c>
      <c r="F930">
        <v>309.55337648380402</v>
      </c>
      <c r="G930">
        <v>309.08095687464203</v>
      </c>
      <c r="H930">
        <v>317.64273992550801</v>
      </c>
      <c r="I930">
        <v>305.18138755792302</v>
      </c>
      <c r="J930">
        <v>301.01661789865301</v>
      </c>
      <c r="K930">
        <v>311.51127119968498</v>
      </c>
      <c r="L930">
        <v>305.01617808320901</v>
      </c>
      <c r="M930">
        <v>297.30645148405199</v>
      </c>
      <c r="N930">
        <v>304.224230654233</v>
      </c>
      <c r="O930">
        <v>297.15305159492198</v>
      </c>
      <c r="P930">
        <v>311.84699457540103</v>
      </c>
      <c r="Q930">
        <v>299.81921643311898</v>
      </c>
      <c r="R930">
        <v>306.48378983369599</v>
      </c>
      <c r="S930">
        <v>310.19552520436599</v>
      </c>
      <c r="T930">
        <v>299.04103213919001</v>
      </c>
      <c r="U930">
        <v>302.06909214761299</v>
      </c>
      <c r="V930">
        <v>302.93048546093002</v>
      </c>
      <c r="W930">
        <v>308.74546074659702</v>
      </c>
      <c r="X930">
        <v>309.40708276907799</v>
      </c>
      <c r="Y930">
        <v>304.52397857528803</v>
      </c>
      <c r="Z930">
        <v>305.62260691199401</v>
      </c>
      <c r="AA930">
        <v>310.35855718433999</v>
      </c>
      <c r="AB930">
        <v>304.11885381857002</v>
      </c>
      <c r="AC930">
        <v>301.38425469657801</v>
      </c>
      <c r="AD930">
        <v>312.51386545950197</v>
      </c>
      <c r="AE930">
        <v>309.54247125115501</v>
      </c>
      <c r="AF930">
        <v>302.92757873353298</v>
      </c>
      <c r="AG930">
        <v>299.523837085254</v>
      </c>
      <c r="AH930">
        <v>309.00993947221502</v>
      </c>
      <c r="AI930">
        <v>308.89411707110298</v>
      </c>
      <c r="AJ930">
        <v>329.54117822128001</v>
      </c>
      <c r="AK930">
        <v>316.03721234648299</v>
      </c>
      <c r="AL930">
        <v>315.68594779264703</v>
      </c>
      <c r="AM930">
        <v>309.38051885578398</v>
      </c>
      <c r="AN930">
        <v>311.80652423327001</v>
      </c>
      <c r="AO930">
        <v>319.57629472056698</v>
      </c>
      <c r="AP930">
        <v>326.35201288177001</v>
      </c>
      <c r="AQ930">
        <v>318.931362305172</v>
      </c>
      <c r="AR930">
        <v>313.98464267537099</v>
      </c>
      <c r="AS930">
        <v>312.02092003865499</v>
      </c>
      <c r="AT930">
        <v>313.099528091683</v>
      </c>
      <c r="AU930">
        <v>314.65724732018998</v>
      </c>
      <c r="AV930">
        <v>317.58117539817903</v>
      </c>
      <c r="AW930">
        <v>324.82376447271599</v>
      </c>
      <c r="AX930">
        <v>319.60109006488898</v>
      </c>
      <c r="AY930">
        <v>316.46325443213101</v>
      </c>
      <c r="AZ930">
        <v>310.10801134736101</v>
      </c>
      <c r="BA930">
        <v>309.94232065905902</v>
      </c>
      <c r="BB930">
        <v>314.21667189442201</v>
      </c>
      <c r="BC930">
        <v>307.73400929373901</v>
      </c>
      <c r="BD930">
        <v>312.80842082203702</v>
      </c>
      <c r="BE930">
        <v>315.36304939973701</v>
      </c>
      <c r="BF930">
        <v>316.51187063760199</v>
      </c>
      <c r="BG930">
        <v>314.76298014313898</v>
      </c>
      <c r="BH930">
        <v>312.15968594869599</v>
      </c>
      <c r="BI930">
        <v>306.35276983683099</v>
      </c>
      <c r="BJ930">
        <v>305.767151915336</v>
      </c>
      <c r="BK930">
        <v>312.33718540772003</v>
      </c>
      <c r="BL930">
        <v>312.670167744786</v>
      </c>
      <c r="BM930">
        <v>313.004699492643</v>
      </c>
      <c r="BN930">
        <v>316.80253678019</v>
      </c>
      <c r="BO930">
        <v>312.46002035560599</v>
      </c>
      <c r="BP930">
        <v>308.01877399564398</v>
      </c>
      <c r="BQ930">
        <v>305.68040853026901</v>
      </c>
      <c r="BR930">
        <v>307.11078641853999</v>
      </c>
      <c r="BS930">
        <v>314.76208618846101</v>
      </c>
      <c r="BT930">
        <v>309.994274130652</v>
      </c>
      <c r="BU930">
        <v>311.73692409078097</v>
      </c>
      <c r="BV930">
        <v>305.814993121611</v>
      </c>
      <c r="BW930">
        <v>310.95109798580103</v>
      </c>
      <c r="BX930">
        <v>320.75419542286198</v>
      </c>
      <c r="BY930">
        <v>327.90511973285697</v>
      </c>
      <c r="BZ930">
        <v>320.11822671941201</v>
      </c>
      <c r="CA930">
        <v>315.07699576441399</v>
      </c>
      <c r="CB930">
        <v>315.28081727802902</v>
      </c>
      <c r="CC930">
        <v>314.0296045083</v>
      </c>
      <c r="CD930">
        <v>319.49539177439601</v>
      </c>
    </row>
    <row r="931" spans="1:82" x14ac:dyDescent="0.25">
      <c r="A931">
        <v>223.25767690253599</v>
      </c>
      <c r="B931">
        <v>309.80288261084303</v>
      </c>
      <c r="C931">
        <v>313.65695095719798</v>
      </c>
      <c r="D931">
        <v>313.97927755797099</v>
      </c>
      <c r="E931">
        <v>313.38325128202803</v>
      </c>
      <c r="F931">
        <v>308.70900877987799</v>
      </c>
      <c r="G931">
        <v>314.24611959851899</v>
      </c>
      <c r="H931">
        <v>317.63612033133597</v>
      </c>
      <c r="I931">
        <v>309.57710081469497</v>
      </c>
      <c r="J931">
        <v>298.10498047987198</v>
      </c>
      <c r="K931">
        <v>310.70279692129901</v>
      </c>
      <c r="L931">
        <v>304.730813318976</v>
      </c>
      <c r="M931">
        <v>297.98461603401699</v>
      </c>
      <c r="N931">
        <v>306.79901517804302</v>
      </c>
      <c r="O931">
        <v>303.17088234983697</v>
      </c>
      <c r="P931">
        <v>309.56023878048097</v>
      </c>
      <c r="Q931">
        <v>297.86221191252798</v>
      </c>
      <c r="R931">
        <v>309.59688149509901</v>
      </c>
      <c r="S931">
        <v>308.830556666186</v>
      </c>
      <c r="T931">
        <v>298.83483967955101</v>
      </c>
      <c r="U931">
        <v>301.59467056632201</v>
      </c>
      <c r="V931">
        <v>300.804948954064</v>
      </c>
      <c r="W931">
        <v>309.06898112570002</v>
      </c>
      <c r="X931">
        <v>305.31207951520003</v>
      </c>
      <c r="Y931">
        <v>304.47589255803803</v>
      </c>
      <c r="Z931">
        <v>301.88752087719001</v>
      </c>
      <c r="AA931">
        <v>303.20810374860099</v>
      </c>
      <c r="AB931">
        <v>305.66705001544102</v>
      </c>
      <c r="AC931">
        <v>302.29668490568099</v>
      </c>
      <c r="AD931">
        <v>313.052880127599</v>
      </c>
      <c r="AE931">
        <v>304.45493056353803</v>
      </c>
      <c r="AF931">
        <v>301.975392545734</v>
      </c>
      <c r="AG931">
        <v>297.11342070517401</v>
      </c>
      <c r="AH931">
        <v>310.29253421983299</v>
      </c>
      <c r="AI931">
        <v>307.604986731233</v>
      </c>
      <c r="AJ931">
        <v>328.94438862629499</v>
      </c>
      <c r="AK931">
        <v>314.78147228155302</v>
      </c>
      <c r="AL931">
        <v>313.29442317038001</v>
      </c>
      <c r="AM931">
        <v>315.51088323649498</v>
      </c>
      <c r="AN931">
        <v>312.898625600419</v>
      </c>
      <c r="AO931">
        <v>318.88098882997701</v>
      </c>
      <c r="AP931">
        <v>323.047233764758</v>
      </c>
      <c r="AQ931">
        <v>313.09061442954197</v>
      </c>
      <c r="AR931">
        <v>316.10034945890197</v>
      </c>
      <c r="AS931">
        <v>316.15080163212502</v>
      </c>
      <c r="AT931">
        <v>314.18486033854703</v>
      </c>
      <c r="AU931">
        <v>315.163406008886</v>
      </c>
      <c r="AV931">
        <v>319.67068020490098</v>
      </c>
      <c r="AW931">
        <v>321.505029595699</v>
      </c>
      <c r="AX931">
        <v>319.33749841230099</v>
      </c>
      <c r="AY931">
        <v>315.66836957861199</v>
      </c>
      <c r="AZ931">
        <v>313.36743068701497</v>
      </c>
      <c r="BA931">
        <v>308.60716096176498</v>
      </c>
      <c r="BB931">
        <v>315.40824040167701</v>
      </c>
      <c r="BC931">
        <v>307.60185484532201</v>
      </c>
      <c r="BD931">
        <v>316.72693154910303</v>
      </c>
      <c r="BE931">
        <v>311.69228860212598</v>
      </c>
      <c r="BF931">
        <v>311.22513628796901</v>
      </c>
      <c r="BG931">
        <v>315.21450315509202</v>
      </c>
      <c r="BH931">
        <v>313.36296681709302</v>
      </c>
      <c r="BI931">
        <v>308.24101643934802</v>
      </c>
      <c r="BJ931">
        <v>309.40010071118297</v>
      </c>
      <c r="BK931">
        <v>309.66769222633002</v>
      </c>
      <c r="BL931">
        <v>312.07458701447501</v>
      </c>
      <c r="BM931">
        <v>311.29586698078299</v>
      </c>
      <c r="BN931">
        <v>316.920664884735</v>
      </c>
      <c r="BO931">
        <v>309.69072010581402</v>
      </c>
      <c r="BP931">
        <v>306.04353577089199</v>
      </c>
      <c r="BQ931">
        <v>306.98635779735599</v>
      </c>
      <c r="BR931">
        <v>309.63551468360401</v>
      </c>
      <c r="BS931">
        <v>317.821755313881</v>
      </c>
      <c r="BT931">
        <v>308.94782478716502</v>
      </c>
      <c r="BU931">
        <v>309.97238430054801</v>
      </c>
      <c r="BV931">
        <v>309.19283138261</v>
      </c>
      <c r="BW931">
        <v>311.68603932189598</v>
      </c>
      <c r="BX931">
        <v>320.43956797955502</v>
      </c>
      <c r="BY931">
        <v>330.03260365677897</v>
      </c>
      <c r="BZ931">
        <v>320.082249474165</v>
      </c>
      <c r="CA931">
        <v>311.879721072498</v>
      </c>
      <c r="CB931">
        <v>315.13064859867001</v>
      </c>
      <c r="CC931">
        <v>311.07035242603303</v>
      </c>
      <c r="CD931">
        <v>315.16131618724398</v>
      </c>
    </row>
    <row r="932" spans="1:82" x14ac:dyDescent="0.25">
      <c r="A932">
        <v>223.497997329773</v>
      </c>
      <c r="B932">
        <v>307.15005894810099</v>
      </c>
      <c r="C932">
        <v>313.97251091522401</v>
      </c>
      <c r="D932">
        <v>310.01840551883902</v>
      </c>
      <c r="E932">
        <v>310.86547919813</v>
      </c>
      <c r="F932">
        <v>313.77690426334999</v>
      </c>
      <c r="G932">
        <v>315.67511727481002</v>
      </c>
      <c r="H932">
        <v>320.27448711285803</v>
      </c>
      <c r="I932">
        <v>314.97065127690001</v>
      </c>
      <c r="J932">
        <v>296.116524763624</v>
      </c>
      <c r="K932">
        <v>306.70810387039302</v>
      </c>
      <c r="L932">
        <v>306.44408005152002</v>
      </c>
      <c r="M932">
        <v>300.38196647696401</v>
      </c>
      <c r="N932">
        <v>312.21843634851598</v>
      </c>
      <c r="O932">
        <v>303.12293586474902</v>
      </c>
      <c r="P932">
        <v>309.44787533921902</v>
      </c>
      <c r="Q932">
        <v>303.54784374806502</v>
      </c>
      <c r="R932">
        <v>311.49221279031599</v>
      </c>
      <c r="S932">
        <v>310.41626138786802</v>
      </c>
      <c r="T932">
        <v>301.37426059468902</v>
      </c>
      <c r="U932">
        <v>300.465672767022</v>
      </c>
      <c r="V932">
        <v>299.746102292687</v>
      </c>
      <c r="W932">
        <v>311.58199658710902</v>
      </c>
      <c r="X932">
        <v>298.25892581725401</v>
      </c>
      <c r="Y932">
        <v>308.55472187903001</v>
      </c>
      <c r="Z932">
        <v>299.183602486756</v>
      </c>
      <c r="AA932">
        <v>296.57772476794401</v>
      </c>
      <c r="AB932">
        <v>310.482635893245</v>
      </c>
      <c r="AC932">
        <v>304.01008426759802</v>
      </c>
      <c r="AD932">
        <v>308.37235783714101</v>
      </c>
      <c r="AE932">
        <v>303.51451619686202</v>
      </c>
      <c r="AF932">
        <v>303.56121193472501</v>
      </c>
      <c r="AG932">
        <v>295.129174494886</v>
      </c>
      <c r="AH932">
        <v>304.73870013717402</v>
      </c>
      <c r="AI932">
        <v>307.02577938969</v>
      </c>
      <c r="AJ932">
        <v>327.431134551914</v>
      </c>
      <c r="AK932">
        <v>313.95193956542801</v>
      </c>
      <c r="AL932">
        <v>311.74376854653002</v>
      </c>
      <c r="AM932">
        <v>325.52919942421198</v>
      </c>
      <c r="AN932">
        <v>318.20681653031198</v>
      </c>
      <c r="AO932">
        <v>321.100028188637</v>
      </c>
      <c r="AP932">
        <v>321.20291294781703</v>
      </c>
      <c r="AQ932">
        <v>311.367248645129</v>
      </c>
      <c r="AR932">
        <v>320.34772754374399</v>
      </c>
      <c r="AS932">
        <v>315.96431409648898</v>
      </c>
      <c r="AT932">
        <v>320.32069554568301</v>
      </c>
      <c r="AU932">
        <v>319.39271418741498</v>
      </c>
      <c r="AV932">
        <v>323.066685498867</v>
      </c>
      <c r="AW932">
        <v>322.81079934940198</v>
      </c>
      <c r="AX932">
        <v>320.06793961029803</v>
      </c>
      <c r="AY932">
        <v>314.76892794007102</v>
      </c>
      <c r="AZ932">
        <v>319.13370067837599</v>
      </c>
      <c r="BA932">
        <v>303.81133402866197</v>
      </c>
      <c r="BB932">
        <v>310.50350534671497</v>
      </c>
      <c r="BC932">
        <v>305.67294874222301</v>
      </c>
      <c r="BD932">
        <v>320.464790847318</v>
      </c>
      <c r="BE932">
        <v>308.44298271830201</v>
      </c>
      <c r="BF932">
        <v>304.13953225519998</v>
      </c>
      <c r="BG932">
        <v>313.45535385967997</v>
      </c>
      <c r="BH932">
        <v>315.57003322061797</v>
      </c>
      <c r="BI932">
        <v>307.63293667881902</v>
      </c>
      <c r="BJ932">
        <v>312.02441397327402</v>
      </c>
      <c r="BK932">
        <v>308.29544603715999</v>
      </c>
      <c r="BL932">
        <v>311.69417381354498</v>
      </c>
      <c r="BM932">
        <v>313.05828511827099</v>
      </c>
      <c r="BN932">
        <v>316.18139217130698</v>
      </c>
      <c r="BO932">
        <v>306.59764514012198</v>
      </c>
      <c r="BP932">
        <v>310.87437132264802</v>
      </c>
      <c r="BQ932">
        <v>306.72984174397499</v>
      </c>
      <c r="BR932">
        <v>315.75512782012697</v>
      </c>
      <c r="BS932">
        <v>316.967766566156</v>
      </c>
      <c r="BT932">
        <v>310.40315165776002</v>
      </c>
      <c r="BU932">
        <v>306.42644739471802</v>
      </c>
      <c r="BV932">
        <v>313.25492646217799</v>
      </c>
      <c r="BW932">
        <v>309.86996765661598</v>
      </c>
      <c r="BX932">
        <v>317.26899411789901</v>
      </c>
      <c r="BY932">
        <v>327.36794832633501</v>
      </c>
      <c r="BZ932">
        <v>316.67606523116001</v>
      </c>
      <c r="CA932">
        <v>306.12631501544502</v>
      </c>
      <c r="CB932">
        <v>311.17166555144701</v>
      </c>
      <c r="CC932">
        <v>308.28883934518001</v>
      </c>
      <c r="CD932">
        <v>306.91535983202101</v>
      </c>
    </row>
    <row r="933" spans="1:82" x14ac:dyDescent="0.25">
      <c r="A933">
        <v>223.73831775700901</v>
      </c>
      <c r="B933">
        <v>307.03841616494998</v>
      </c>
      <c r="C933">
        <v>313.76488407364297</v>
      </c>
      <c r="D933">
        <v>309.84090095949102</v>
      </c>
      <c r="E933">
        <v>310.83463928242998</v>
      </c>
      <c r="F933">
        <v>313.78926396196999</v>
      </c>
      <c r="G933">
        <v>315.944668731148</v>
      </c>
      <c r="H933">
        <v>320.38075273806697</v>
      </c>
      <c r="I933">
        <v>314.97634286472697</v>
      </c>
      <c r="J933">
        <v>296.28694297633899</v>
      </c>
      <c r="K933">
        <v>306.54848764506198</v>
      </c>
      <c r="L933">
        <v>306.70462571024802</v>
      </c>
      <c r="M933">
        <v>300.49115711193701</v>
      </c>
      <c r="N933">
        <v>312.284143554026</v>
      </c>
      <c r="O933">
        <v>302.96751197784602</v>
      </c>
      <c r="P933">
        <v>309.61541392765599</v>
      </c>
      <c r="Q933">
        <v>303.74931888226098</v>
      </c>
      <c r="R933">
        <v>311.43783214958898</v>
      </c>
      <c r="S933">
        <v>310.556014271192</v>
      </c>
      <c r="T933">
        <v>301.40273856060003</v>
      </c>
      <c r="U933">
        <v>300.42927369937303</v>
      </c>
      <c r="V933">
        <v>299.78230821748502</v>
      </c>
      <c r="W933">
        <v>311.79025030991897</v>
      </c>
      <c r="X933">
        <v>298.42503274845302</v>
      </c>
      <c r="Y933">
        <v>308.86964294649101</v>
      </c>
      <c r="Z933">
        <v>299.125922518126</v>
      </c>
      <c r="AA933">
        <v>296.72724990235997</v>
      </c>
      <c r="AB933">
        <v>310.76466539047402</v>
      </c>
      <c r="AC933">
        <v>304.06145775797</v>
      </c>
      <c r="AD933">
        <v>308.21716557616298</v>
      </c>
      <c r="AE933">
        <v>303.65040780854798</v>
      </c>
      <c r="AF933">
        <v>303.71598830936199</v>
      </c>
      <c r="AG933">
        <v>295.29897161047398</v>
      </c>
      <c r="AH933">
        <v>304.59321690232298</v>
      </c>
      <c r="AI933">
        <v>306.89558438242898</v>
      </c>
      <c r="AJ933">
        <v>327.412847315318</v>
      </c>
      <c r="AK933">
        <v>313.73462478369601</v>
      </c>
      <c r="AL933">
        <v>311.73075876628297</v>
      </c>
      <c r="AM933">
        <v>325.57436857249797</v>
      </c>
      <c r="AN933">
        <v>318.34429306355202</v>
      </c>
      <c r="AO933">
        <v>321.30516387104501</v>
      </c>
      <c r="AP933">
        <v>321.09007248438098</v>
      </c>
      <c r="AQ933">
        <v>311.32458022647398</v>
      </c>
      <c r="AR933">
        <v>320.32026116157698</v>
      </c>
      <c r="AS933">
        <v>315.71876364845002</v>
      </c>
      <c r="AT933">
        <v>320.51624964943397</v>
      </c>
      <c r="AU933">
        <v>319.50418947255201</v>
      </c>
      <c r="AV933">
        <v>323.212175773865</v>
      </c>
      <c r="AW933">
        <v>322.785658838632</v>
      </c>
      <c r="AX933">
        <v>320.21823925620703</v>
      </c>
      <c r="AY933">
        <v>314.710886534949</v>
      </c>
      <c r="AZ933">
        <v>319.12921127479802</v>
      </c>
      <c r="BA933">
        <v>303.59282825041703</v>
      </c>
      <c r="BB933">
        <v>310.28632895031598</v>
      </c>
      <c r="BC933">
        <v>305.70794285504599</v>
      </c>
      <c r="BD933">
        <v>320.27560266613301</v>
      </c>
      <c r="BE933">
        <v>308.26256976524502</v>
      </c>
      <c r="BF933">
        <v>303.79827225551998</v>
      </c>
      <c r="BG933">
        <v>313.35529052206101</v>
      </c>
      <c r="BH933">
        <v>315.88155499901501</v>
      </c>
      <c r="BI933">
        <v>307.57141488636199</v>
      </c>
      <c r="BJ933">
        <v>312.129703190285</v>
      </c>
      <c r="BK933">
        <v>308.80424860526398</v>
      </c>
      <c r="BL933">
        <v>311.84044925510199</v>
      </c>
      <c r="BM933">
        <v>313.37793531824002</v>
      </c>
      <c r="BN933">
        <v>316.33134820939699</v>
      </c>
      <c r="BO933">
        <v>306.78162092655799</v>
      </c>
      <c r="BP933">
        <v>310.85322295127003</v>
      </c>
      <c r="BQ933">
        <v>306.84905570067002</v>
      </c>
      <c r="BR933">
        <v>315.93702262057099</v>
      </c>
      <c r="BS933">
        <v>317.203079509227</v>
      </c>
      <c r="BT933">
        <v>310.48078411600602</v>
      </c>
      <c r="BU933">
        <v>306.487642264714</v>
      </c>
      <c r="BV933">
        <v>313.50200525415897</v>
      </c>
      <c r="BW933">
        <v>309.17052631048603</v>
      </c>
      <c r="BX933">
        <v>317.28935326394998</v>
      </c>
      <c r="BY933">
        <v>327.21843995702602</v>
      </c>
      <c r="BZ933">
        <v>316.90300829082798</v>
      </c>
      <c r="CA933">
        <v>306.20711887187701</v>
      </c>
      <c r="CB933">
        <v>311.239110980894</v>
      </c>
      <c r="CC933">
        <v>308.28646224342901</v>
      </c>
      <c r="CD933">
        <v>306.73313033151902</v>
      </c>
    </row>
    <row r="934" spans="1:82" x14ac:dyDescent="0.25">
      <c r="A934">
        <v>223.978638184245</v>
      </c>
      <c r="B934">
        <v>307.145396094234</v>
      </c>
      <c r="C934">
        <v>312.16731570631299</v>
      </c>
      <c r="D934">
        <v>311.39597606310298</v>
      </c>
      <c r="E934">
        <v>313.59713941254802</v>
      </c>
      <c r="F934">
        <v>312.983026386993</v>
      </c>
      <c r="G934">
        <v>315.91788170383398</v>
      </c>
      <c r="H934">
        <v>319.92765579913703</v>
      </c>
      <c r="I934">
        <v>316.39191839130098</v>
      </c>
      <c r="J934">
        <v>296.48961270568998</v>
      </c>
      <c r="K934">
        <v>306.12459339108199</v>
      </c>
      <c r="L934">
        <v>305.67351567688002</v>
      </c>
      <c r="M934">
        <v>302.095174006457</v>
      </c>
      <c r="N934">
        <v>309.60484756631899</v>
      </c>
      <c r="O934">
        <v>303.84667308133902</v>
      </c>
      <c r="P934">
        <v>306.87546999396199</v>
      </c>
      <c r="Q934">
        <v>303.89226387319002</v>
      </c>
      <c r="R934">
        <v>311.49666303011702</v>
      </c>
      <c r="S934">
        <v>308.66050422641803</v>
      </c>
      <c r="T934">
        <v>303.18264815677998</v>
      </c>
      <c r="U934">
        <v>300.32969370887702</v>
      </c>
      <c r="V934">
        <v>299.41363881743501</v>
      </c>
      <c r="W934">
        <v>310.57263245996501</v>
      </c>
      <c r="X934">
        <v>299.923697936976</v>
      </c>
      <c r="Y934">
        <v>309.90336454577601</v>
      </c>
      <c r="Z934">
        <v>298.96708177285598</v>
      </c>
      <c r="AA934">
        <v>296.37390216032401</v>
      </c>
      <c r="AB934">
        <v>312.34609657234199</v>
      </c>
      <c r="AC934">
        <v>304.46885336894098</v>
      </c>
      <c r="AD934">
        <v>308.97089331910399</v>
      </c>
      <c r="AE934">
        <v>302.46020354118298</v>
      </c>
      <c r="AF934">
        <v>304.29656809387598</v>
      </c>
      <c r="AG934">
        <v>297.05884858256798</v>
      </c>
      <c r="AH934">
        <v>304.30503883647202</v>
      </c>
      <c r="AI934">
        <v>307.54528015414797</v>
      </c>
      <c r="AJ934">
        <v>325.12145332714198</v>
      </c>
      <c r="AK934">
        <v>314.98871841228902</v>
      </c>
      <c r="AL934">
        <v>310.776757602624</v>
      </c>
      <c r="AM934">
        <v>326.64235808652302</v>
      </c>
      <c r="AN934">
        <v>320.581194275119</v>
      </c>
      <c r="AO934">
        <v>321.63133137733797</v>
      </c>
      <c r="AP934">
        <v>320.429905645487</v>
      </c>
      <c r="AQ934">
        <v>312.62156758948203</v>
      </c>
      <c r="AR934">
        <v>321.46725560583002</v>
      </c>
      <c r="AS934">
        <v>318.39406438326102</v>
      </c>
      <c r="AT934">
        <v>320.455281684966</v>
      </c>
      <c r="AU934">
        <v>319.08207467760502</v>
      </c>
      <c r="AV934">
        <v>321.29727322811999</v>
      </c>
      <c r="AW934">
        <v>322.03413393306698</v>
      </c>
      <c r="AX934">
        <v>318.87804366385399</v>
      </c>
      <c r="AY934">
        <v>314.73752542395698</v>
      </c>
      <c r="AZ934">
        <v>319.229249040453</v>
      </c>
      <c r="BA934">
        <v>303.36585193851403</v>
      </c>
      <c r="BB934">
        <v>310.26146864074298</v>
      </c>
      <c r="BC934">
        <v>305.275310373266</v>
      </c>
      <c r="BD934">
        <v>320.912533639956</v>
      </c>
      <c r="BE934">
        <v>309.85186399434298</v>
      </c>
      <c r="BF934">
        <v>303.12696572337398</v>
      </c>
      <c r="BG934">
        <v>312.57471029303298</v>
      </c>
      <c r="BH934">
        <v>315.32366972088198</v>
      </c>
      <c r="BI934">
        <v>307.598962161423</v>
      </c>
      <c r="BJ934">
        <v>312.603023150507</v>
      </c>
      <c r="BK934">
        <v>309.52588043883998</v>
      </c>
      <c r="BL934">
        <v>311.80607944000297</v>
      </c>
      <c r="BM934">
        <v>311.73382978559903</v>
      </c>
      <c r="BN934">
        <v>316.86595956876698</v>
      </c>
      <c r="BO934">
        <v>308.29273401975399</v>
      </c>
      <c r="BP934">
        <v>311.17512194880999</v>
      </c>
      <c r="BQ934">
        <v>307.65455779495301</v>
      </c>
      <c r="BR934">
        <v>314.74964397481398</v>
      </c>
      <c r="BS934">
        <v>317.46940227296699</v>
      </c>
      <c r="BT934">
        <v>310.16577435564</v>
      </c>
      <c r="BU934">
        <v>306.54158613107302</v>
      </c>
      <c r="BV934">
        <v>313.50062654149701</v>
      </c>
      <c r="BW934">
        <v>308.994722046155</v>
      </c>
      <c r="BX934">
        <v>316.32154432009202</v>
      </c>
      <c r="BY934">
        <v>326.49741477339097</v>
      </c>
      <c r="BZ934">
        <v>316.02639367259701</v>
      </c>
      <c r="CA934">
        <v>305.20768626227903</v>
      </c>
      <c r="CB934">
        <v>310.93895601755702</v>
      </c>
      <c r="CC934">
        <v>309.40576415954899</v>
      </c>
      <c r="CD934">
        <v>304.82486378501102</v>
      </c>
    </row>
    <row r="935" spans="1:82" x14ac:dyDescent="0.25">
      <c r="A935">
        <v>224.21895861148101</v>
      </c>
      <c r="B935">
        <v>306.66098236153499</v>
      </c>
      <c r="C935">
        <v>314.25704459815103</v>
      </c>
      <c r="D935">
        <v>310.59465142238599</v>
      </c>
      <c r="E935">
        <v>322.12386940951097</v>
      </c>
      <c r="F935">
        <v>310.08757435674602</v>
      </c>
      <c r="G935">
        <v>313.87970736741897</v>
      </c>
      <c r="H935">
        <v>318.13653016231399</v>
      </c>
      <c r="I935">
        <v>319.43802314722501</v>
      </c>
      <c r="J935">
        <v>296.56577222572002</v>
      </c>
      <c r="K935">
        <v>307.375343061455</v>
      </c>
      <c r="L935">
        <v>302.41701904403499</v>
      </c>
      <c r="M935">
        <v>306.89332443761799</v>
      </c>
      <c r="N935">
        <v>307.92034172675898</v>
      </c>
      <c r="O935">
        <v>307.72351740157001</v>
      </c>
      <c r="P935">
        <v>296.00629614264898</v>
      </c>
      <c r="Q935">
        <v>302.921444623968</v>
      </c>
      <c r="R935">
        <v>308.29393631643802</v>
      </c>
      <c r="S935">
        <v>306.69285079401902</v>
      </c>
      <c r="T935">
        <v>307.03095730662801</v>
      </c>
      <c r="U935">
        <v>299.59306284124102</v>
      </c>
      <c r="V935">
        <v>300.563977170432</v>
      </c>
      <c r="W935">
        <v>301.227661053551</v>
      </c>
      <c r="X935">
        <v>305.92914694101802</v>
      </c>
      <c r="Y935">
        <v>313.677685658288</v>
      </c>
      <c r="Z935">
        <v>297.49067419881601</v>
      </c>
      <c r="AA935">
        <v>296.868222429311</v>
      </c>
      <c r="AB935">
        <v>310.12563953349701</v>
      </c>
      <c r="AC935">
        <v>302.73768777006302</v>
      </c>
      <c r="AD935">
        <v>307.15007288887398</v>
      </c>
      <c r="AE935">
        <v>294.03460849624202</v>
      </c>
      <c r="AF935">
        <v>299.723715265436</v>
      </c>
      <c r="AG935">
        <v>301.459222023275</v>
      </c>
      <c r="AH935">
        <v>301.44354097940999</v>
      </c>
      <c r="AI935">
        <v>312.64322502519002</v>
      </c>
      <c r="AJ935">
        <v>316.436991923797</v>
      </c>
      <c r="AK935">
        <v>318.86176812540299</v>
      </c>
      <c r="AL935">
        <v>310.270728869707</v>
      </c>
      <c r="AM935">
        <v>328.89101489324503</v>
      </c>
      <c r="AN935">
        <v>327.16391642966698</v>
      </c>
      <c r="AO935">
        <v>320.40781490096202</v>
      </c>
      <c r="AP935">
        <v>319.26080124544302</v>
      </c>
      <c r="AQ935">
        <v>318.560174295004</v>
      </c>
      <c r="AR935">
        <v>325.46421535072199</v>
      </c>
      <c r="AS935">
        <v>324.91745894584102</v>
      </c>
      <c r="AT935">
        <v>316.82982923017403</v>
      </c>
      <c r="AU935">
        <v>315.41503154647597</v>
      </c>
      <c r="AV935">
        <v>315.489573638764</v>
      </c>
      <c r="AW935">
        <v>317.27073631252398</v>
      </c>
      <c r="AX935">
        <v>311.70210619617302</v>
      </c>
      <c r="AY935">
        <v>315.54434053875298</v>
      </c>
      <c r="AZ935">
        <v>327.27253860656299</v>
      </c>
      <c r="BA935">
        <v>303.82264894810601</v>
      </c>
      <c r="BB935">
        <v>311.76985845138501</v>
      </c>
      <c r="BC935">
        <v>300.75756563805999</v>
      </c>
      <c r="BD935">
        <v>319.75574064925701</v>
      </c>
      <c r="BE935">
        <v>312.12275735050298</v>
      </c>
      <c r="BF935">
        <v>299.06665280300803</v>
      </c>
      <c r="BG935">
        <v>315.72597395265302</v>
      </c>
      <c r="BH935">
        <v>312.26624115989</v>
      </c>
      <c r="BI935">
        <v>305.48116561327799</v>
      </c>
      <c r="BJ935">
        <v>318.06612628402098</v>
      </c>
      <c r="BK935">
        <v>312.743386378129</v>
      </c>
      <c r="BL935">
        <v>312.53265504235702</v>
      </c>
      <c r="BM935">
        <v>307.31468845157798</v>
      </c>
      <c r="BN935">
        <v>317.41813257367602</v>
      </c>
      <c r="BO935">
        <v>315.97240755212499</v>
      </c>
      <c r="BP935">
        <v>312.64270264368099</v>
      </c>
      <c r="BQ935">
        <v>314.828138787684</v>
      </c>
      <c r="BR935">
        <v>312.91112957417101</v>
      </c>
      <c r="BS935">
        <v>314.73276063237</v>
      </c>
      <c r="BT935">
        <v>311.18222704787701</v>
      </c>
      <c r="BU935">
        <v>306.37623077973399</v>
      </c>
      <c r="BV935">
        <v>314.05620570097102</v>
      </c>
      <c r="BW935">
        <v>312.14387210551399</v>
      </c>
      <c r="BX935">
        <v>319.193515284559</v>
      </c>
      <c r="BY935">
        <v>327.16248704267002</v>
      </c>
      <c r="BZ935">
        <v>310.97573742282401</v>
      </c>
      <c r="CA935">
        <v>303.24352122503501</v>
      </c>
      <c r="CB935">
        <v>307.93088018289501</v>
      </c>
      <c r="CC935">
        <v>313.27828735649803</v>
      </c>
      <c r="CD935">
        <v>309.70536235059399</v>
      </c>
    </row>
    <row r="936" spans="1:82" x14ac:dyDescent="0.25">
      <c r="A936">
        <v>224.45927903871799</v>
      </c>
      <c r="B936">
        <v>306.73489658334103</v>
      </c>
      <c r="C936">
        <v>314.38271770648902</v>
      </c>
      <c r="D936">
        <v>310.62046970595401</v>
      </c>
      <c r="E936">
        <v>322.10169711910402</v>
      </c>
      <c r="F936">
        <v>309.933899977598</v>
      </c>
      <c r="G936">
        <v>314.08729992907899</v>
      </c>
      <c r="H936">
        <v>318.22217026166197</v>
      </c>
      <c r="I936">
        <v>319.36919180932102</v>
      </c>
      <c r="J936">
        <v>296.721333742605</v>
      </c>
      <c r="K936">
        <v>307.47994515333897</v>
      </c>
      <c r="L936">
        <v>302.22479220372998</v>
      </c>
      <c r="M936">
        <v>307.09759362609202</v>
      </c>
      <c r="N936">
        <v>307.949043124676</v>
      </c>
      <c r="O936">
        <v>307.77011465295197</v>
      </c>
      <c r="P936">
        <v>295.85504461538198</v>
      </c>
      <c r="Q936">
        <v>303.044517503934</v>
      </c>
      <c r="R936">
        <v>308.34948366405803</v>
      </c>
      <c r="S936">
        <v>306.82533273466498</v>
      </c>
      <c r="T936">
        <v>306.97405782598503</v>
      </c>
      <c r="U936">
        <v>299.70844322736798</v>
      </c>
      <c r="V936">
        <v>300.71944327671599</v>
      </c>
      <c r="W936">
        <v>300.94560477530899</v>
      </c>
      <c r="X936">
        <v>306.325419802243</v>
      </c>
      <c r="Y936">
        <v>313.93485030033401</v>
      </c>
      <c r="Z936">
        <v>297.52957993126699</v>
      </c>
      <c r="AA936">
        <v>296.758099139065</v>
      </c>
      <c r="AB936">
        <v>309.95298744229501</v>
      </c>
      <c r="AC936">
        <v>302.61674362944302</v>
      </c>
      <c r="AD936">
        <v>307.144559257477</v>
      </c>
      <c r="AE936">
        <v>293.74958380261899</v>
      </c>
      <c r="AF936">
        <v>299.69822932389002</v>
      </c>
      <c r="AG936">
        <v>301.76842196850498</v>
      </c>
      <c r="AH936">
        <v>301.38269037721398</v>
      </c>
      <c r="AI936">
        <v>312.73483931649503</v>
      </c>
      <c r="AJ936">
        <v>316.28866778424299</v>
      </c>
      <c r="AK936">
        <v>318.87779741276</v>
      </c>
      <c r="AL936">
        <v>310.476334084651</v>
      </c>
      <c r="AM936">
        <v>328.8753745075</v>
      </c>
      <c r="AN936">
        <v>327.22722724482702</v>
      </c>
      <c r="AO936">
        <v>320.392620785887</v>
      </c>
      <c r="AP936">
        <v>319.22664355228198</v>
      </c>
      <c r="AQ936">
        <v>318.57381503280402</v>
      </c>
      <c r="AR936">
        <v>325.48312440250101</v>
      </c>
      <c r="AS936">
        <v>324.91767344022702</v>
      </c>
      <c r="AT936">
        <v>316.824486671351</v>
      </c>
      <c r="AU936">
        <v>315.36146141215397</v>
      </c>
      <c r="AV936">
        <v>315.32699981392102</v>
      </c>
      <c r="AW936">
        <v>317.21367928856898</v>
      </c>
      <c r="AX936">
        <v>311.43342727740998</v>
      </c>
      <c r="AY936">
        <v>315.50665304199401</v>
      </c>
      <c r="AZ936">
        <v>327.46656557936001</v>
      </c>
      <c r="BA936">
        <v>303.82362818252602</v>
      </c>
      <c r="BB936">
        <v>312.05544249797202</v>
      </c>
      <c r="BC936">
        <v>300.543140112419</v>
      </c>
      <c r="BD936">
        <v>319.58999570127799</v>
      </c>
      <c r="BE936">
        <v>312.22243683877798</v>
      </c>
      <c r="BF936">
        <v>299.02460598881902</v>
      </c>
      <c r="BG936">
        <v>315.61952614575</v>
      </c>
      <c r="BH936">
        <v>312.29218518894203</v>
      </c>
      <c r="BI936">
        <v>305.52891095727301</v>
      </c>
      <c r="BJ936">
        <v>318.30264479311398</v>
      </c>
      <c r="BK936">
        <v>312.75346843533299</v>
      </c>
      <c r="BL936">
        <v>312.37594318868997</v>
      </c>
      <c r="BM936">
        <v>307.45031777600298</v>
      </c>
      <c r="BN936">
        <v>317.13756364323501</v>
      </c>
      <c r="BO936">
        <v>316.152931888757</v>
      </c>
      <c r="BP936">
        <v>312.91731360835701</v>
      </c>
      <c r="BQ936">
        <v>314.95986330386597</v>
      </c>
      <c r="BR936">
        <v>313.022616963747</v>
      </c>
      <c r="BS936">
        <v>314.631222246395</v>
      </c>
      <c r="BT936">
        <v>310.97655643473797</v>
      </c>
      <c r="BU936">
        <v>306.45094063620701</v>
      </c>
      <c r="BV936">
        <v>314.11437149451098</v>
      </c>
      <c r="BW936">
        <v>312.22010799616697</v>
      </c>
      <c r="BX936">
        <v>319.37608259964799</v>
      </c>
      <c r="BY936">
        <v>327.223269516789</v>
      </c>
      <c r="BZ936">
        <v>310.91509874488901</v>
      </c>
      <c r="CA936">
        <v>303.40188057714403</v>
      </c>
      <c r="CB936">
        <v>307.71889201802702</v>
      </c>
      <c r="CC936">
        <v>313.44459467631498</v>
      </c>
      <c r="CD936">
        <v>309.84237636787799</v>
      </c>
    </row>
    <row r="937" spans="1:82" x14ac:dyDescent="0.25">
      <c r="A937">
        <v>224.69959946595401</v>
      </c>
      <c r="B937">
        <v>306.72906753836401</v>
      </c>
      <c r="C937">
        <v>314.32842417612102</v>
      </c>
      <c r="D937">
        <v>310.58429269381003</v>
      </c>
      <c r="E937">
        <v>322.144012648363</v>
      </c>
      <c r="F937">
        <v>309.984865199284</v>
      </c>
      <c r="G937">
        <v>314.00273875497601</v>
      </c>
      <c r="H937">
        <v>318.23730686962602</v>
      </c>
      <c r="I937">
        <v>319.33521195894798</v>
      </c>
      <c r="J937">
        <v>296.73337492549302</v>
      </c>
      <c r="K937">
        <v>307.53981975287297</v>
      </c>
      <c r="L937">
        <v>302.21544930457401</v>
      </c>
      <c r="M937">
        <v>307.09480305305999</v>
      </c>
      <c r="N937">
        <v>307.88670559872298</v>
      </c>
      <c r="O937">
        <v>307.768905118372</v>
      </c>
      <c r="P937">
        <v>295.81464564344998</v>
      </c>
      <c r="Q937">
        <v>303.12353274212398</v>
      </c>
      <c r="R937">
        <v>308.32703728939902</v>
      </c>
      <c r="S937">
        <v>306.81326718933701</v>
      </c>
      <c r="T937">
        <v>306.93117081396599</v>
      </c>
      <c r="U937">
        <v>299.68553011732098</v>
      </c>
      <c r="V937">
        <v>300.71647335611101</v>
      </c>
      <c r="W937">
        <v>301.07604167142398</v>
      </c>
      <c r="X937">
        <v>306.32828035902099</v>
      </c>
      <c r="Y937">
        <v>313.90962656532599</v>
      </c>
      <c r="Z937">
        <v>297.59859434407701</v>
      </c>
      <c r="AA937">
        <v>296.787122953432</v>
      </c>
      <c r="AB937">
        <v>309.93685378462499</v>
      </c>
      <c r="AC937">
        <v>302.58517704897503</v>
      </c>
      <c r="AD937">
        <v>307.15310098302001</v>
      </c>
      <c r="AE937">
        <v>293.70609228855199</v>
      </c>
      <c r="AF937">
        <v>299.68308813667102</v>
      </c>
      <c r="AG937">
        <v>301.74267798738998</v>
      </c>
      <c r="AH937">
        <v>301.32397697335398</v>
      </c>
      <c r="AI937">
        <v>312.683938322053</v>
      </c>
      <c r="AJ937">
        <v>316.25556914158898</v>
      </c>
      <c r="AK937">
        <v>318.89273485748998</v>
      </c>
      <c r="AL937">
        <v>310.48273421548902</v>
      </c>
      <c r="AM937">
        <v>328.86599285927599</v>
      </c>
      <c r="AN937">
        <v>327.23232798798699</v>
      </c>
      <c r="AO937">
        <v>320.41226028466701</v>
      </c>
      <c r="AP937">
        <v>319.27749020193801</v>
      </c>
      <c r="AQ937">
        <v>318.68381986585302</v>
      </c>
      <c r="AR937">
        <v>325.40356833552403</v>
      </c>
      <c r="AS937">
        <v>324.89089352105702</v>
      </c>
      <c r="AT937">
        <v>316.79949342315899</v>
      </c>
      <c r="AU937">
        <v>315.32227503556902</v>
      </c>
      <c r="AV937">
        <v>315.31011810709498</v>
      </c>
      <c r="AW937">
        <v>317.29651345899498</v>
      </c>
      <c r="AX937">
        <v>311.35989877382099</v>
      </c>
      <c r="AY937">
        <v>315.497770792393</v>
      </c>
      <c r="AZ937">
        <v>327.54279878715499</v>
      </c>
      <c r="BA937">
        <v>303.87934402101899</v>
      </c>
      <c r="BB937">
        <v>312.05543456181499</v>
      </c>
      <c r="BC937">
        <v>300.54518057232701</v>
      </c>
      <c r="BD937">
        <v>319.549668734443</v>
      </c>
      <c r="BE937">
        <v>312.263390074852</v>
      </c>
      <c r="BF937">
        <v>299.03018461198201</v>
      </c>
      <c r="BG937">
        <v>315.64610857852898</v>
      </c>
      <c r="BH937">
        <v>312.37513977165003</v>
      </c>
      <c r="BI937">
        <v>305.52726391922897</v>
      </c>
      <c r="BJ937">
        <v>318.32307016640402</v>
      </c>
      <c r="BK937">
        <v>312.71419578947899</v>
      </c>
      <c r="BL937">
        <v>312.36059387422699</v>
      </c>
      <c r="BM937">
        <v>307.49648823851197</v>
      </c>
      <c r="BN937">
        <v>317.117023160467</v>
      </c>
      <c r="BO937">
        <v>316.11987728486599</v>
      </c>
      <c r="BP937">
        <v>312.95945470996401</v>
      </c>
      <c r="BQ937">
        <v>315.03376704069802</v>
      </c>
      <c r="BR937">
        <v>312.99268357886302</v>
      </c>
      <c r="BS937">
        <v>314.58524576568698</v>
      </c>
      <c r="BT937">
        <v>310.909026824732</v>
      </c>
      <c r="BU937">
        <v>306.38775008091699</v>
      </c>
      <c r="BV937">
        <v>314.10112296087601</v>
      </c>
      <c r="BW937">
        <v>312.18433439757899</v>
      </c>
      <c r="BX937">
        <v>319.32582007629497</v>
      </c>
      <c r="BY937">
        <v>327.24848581863398</v>
      </c>
      <c r="BZ937">
        <v>310.90664557293798</v>
      </c>
      <c r="CA937">
        <v>303.45329581689299</v>
      </c>
      <c r="CB937">
        <v>307.71461940584697</v>
      </c>
      <c r="CC937">
        <v>313.38148132037497</v>
      </c>
      <c r="CD937">
        <v>309.90846856404602</v>
      </c>
    </row>
    <row r="938" spans="1:82" x14ac:dyDescent="0.25">
      <c r="A938">
        <v>224.93991989318999</v>
      </c>
      <c r="B938">
        <v>311.93141633086299</v>
      </c>
      <c r="C938">
        <v>315.28524255007198</v>
      </c>
      <c r="D938">
        <v>310.93041701919998</v>
      </c>
      <c r="E938">
        <v>323.31217345747001</v>
      </c>
      <c r="F938">
        <v>309.74630017281999</v>
      </c>
      <c r="G938">
        <v>307.32465138449197</v>
      </c>
      <c r="H938">
        <v>312.45970664332202</v>
      </c>
      <c r="I938">
        <v>318.69951397475199</v>
      </c>
      <c r="J938">
        <v>298.835191741058</v>
      </c>
      <c r="K938">
        <v>316.458898952509</v>
      </c>
      <c r="L938">
        <v>304.519109201319</v>
      </c>
      <c r="M938">
        <v>304.05117899381798</v>
      </c>
      <c r="N938">
        <v>296.892991291709</v>
      </c>
      <c r="O938">
        <v>311.28895544563102</v>
      </c>
      <c r="P938">
        <v>297.57366513816203</v>
      </c>
      <c r="Q938">
        <v>308.34379398515102</v>
      </c>
      <c r="R938">
        <v>303.88205378001601</v>
      </c>
      <c r="S938">
        <v>307.64242090261098</v>
      </c>
      <c r="T938">
        <v>305.96131164501998</v>
      </c>
      <c r="U938">
        <v>302.366754320403</v>
      </c>
      <c r="V938">
        <v>302.272185037008</v>
      </c>
      <c r="W938">
        <v>304.78640741372902</v>
      </c>
      <c r="X938">
        <v>310.04232538199102</v>
      </c>
      <c r="Y938">
        <v>309.98163691538798</v>
      </c>
      <c r="Z938">
        <v>301.08729551425</v>
      </c>
      <c r="AA938">
        <v>307.85046239410599</v>
      </c>
      <c r="AB938">
        <v>305.40526437178801</v>
      </c>
      <c r="AC938">
        <v>307.45690015756298</v>
      </c>
      <c r="AD938">
        <v>305.97221022449901</v>
      </c>
      <c r="AE938">
        <v>292.295594578502</v>
      </c>
      <c r="AF938">
        <v>294.28578845322897</v>
      </c>
      <c r="AG938">
        <v>299.48716936113902</v>
      </c>
      <c r="AH938">
        <v>304.17872607820902</v>
      </c>
      <c r="AI938">
        <v>312.27151833656802</v>
      </c>
      <c r="AJ938">
        <v>311.76159011008701</v>
      </c>
      <c r="AK938">
        <v>319.37929115505</v>
      </c>
      <c r="AL938">
        <v>315.47569732447101</v>
      </c>
      <c r="AM938">
        <v>323.67613700684399</v>
      </c>
      <c r="AN938">
        <v>321.540402295901</v>
      </c>
      <c r="AO938">
        <v>316.748990869171</v>
      </c>
      <c r="AP938">
        <v>318.22729368424501</v>
      </c>
      <c r="AQ938">
        <v>323.53823768479498</v>
      </c>
      <c r="AR938">
        <v>323.55956145223303</v>
      </c>
      <c r="AS938">
        <v>328.62138396730302</v>
      </c>
      <c r="AT938">
        <v>312.14730365073899</v>
      </c>
      <c r="AU938">
        <v>315.044869839733</v>
      </c>
      <c r="AV938">
        <v>311.57403980719101</v>
      </c>
      <c r="AW938">
        <v>317.20435219527002</v>
      </c>
      <c r="AX938">
        <v>307.399690732968</v>
      </c>
      <c r="AY938">
        <v>314.39404643112499</v>
      </c>
      <c r="AZ938">
        <v>324.85342807337099</v>
      </c>
      <c r="BA938">
        <v>315.824091832303</v>
      </c>
      <c r="BB938">
        <v>313.98259126772501</v>
      </c>
      <c r="BC938">
        <v>308.88642425326202</v>
      </c>
      <c r="BD938">
        <v>318.20391126055</v>
      </c>
      <c r="BE938">
        <v>316.657883077424</v>
      </c>
      <c r="BF938">
        <v>309.40036795500703</v>
      </c>
      <c r="BG938">
        <v>316.705091389872</v>
      </c>
      <c r="BH938">
        <v>315.77718470624302</v>
      </c>
      <c r="BI938">
        <v>300.52153065742499</v>
      </c>
      <c r="BJ938">
        <v>318.137357223462</v>
      </c>
      <c r="BK938">
        <v>304.29364776952798</v>
      </c>
      <c r="BL938">
        <v>313.21320598344403</v>
      </c>
      <c r="BM938">
        <v>307.03653242983398</v>
      </c>
      <c r="BN938">
        <v>311.88885951838301</v>
      </c>
      <c r="BO938">
        <v>317.312692721757</v>
      </c>
      <c r="BP938">
        <v>308.700562149532</v>
      </c>
      <c r="BQ938">
        <v>319.10154174877403</v>
      </c>
      <c r="BR938">
        <v>313.59592654095098</v>
      </c>
      <c r="BS938">
        <v>314.21999825992401</v>
      </c>
      <c r="BT938">
        <v>316.57598517790399</v>
      </c>
      <c r="BU938">
        <v>308.39561865807201</v>
      </c>
      <c r="BV938">
        <v>310.31068696274599</v>
      </c>
      <c r="BW938">
        <v>318.97302585249798</v>
      </c>
      <c r="BX938">
        <v>326.687124391758</v>
      </c>
      <c r="BY938">
        <v>322.47731483307302</v>
      </c>
      <c r="BZ938">
        <v>312.15948783000402</v>
      </c>
      <c r="CA938">
        <v>316.54178359483001</v>
      </c>
      <c r="CB938">
        <v>310.63939076392199</v>
      </c>
      <c r="CC938">
        <v>317.674835974811</v>
      </c>
      <c r="CD938">
        <v>314.77201531039202</v>
      </c>
    </row>
    <row r="939" spans="1:82" x14ac:dyDescent="0.25">
      <c r="A939">
        <v>225.180240320427</v>
      </c>
      <c r="B939">
        <v>312.07018062513902</v>
      </c>
      <c r="C939">
        <v>315.54014505783402</v>
      </c>
      <c r="D939">
        <v>310.96524895354702</v>
      </c>
      <c r="E939">
        <v>323.28823760482697</v>
      </c>
      <c r="F939">
        <v>309.62325893993398</v>
      </c>
      <c r="G939">
        <v>307.22135166357799</v>
      </c>
      <c r="H939">
        <v>312.29340687270201</v>
      </c>
      <c r="I939">
        <v>318.650999478953</v>
      </c>
      <c r="J939">
        <v>298.82354097934501</v>
      </c>
      <c r="K939">
        <v>316.89884808747797</v>
      </c>
      <c r="L939">
        <v>304.58511459957498</v>
      </c>
      <c r="M939">
        <v>303.787980748047</v>
      </c>
      <c r="N939">
        <v>296.60237725623102</v>
      </c>
      <c r="O939">
        <v>311.54481889256198</v>
      </c>
      <c r="P939">
        <v>297.835366869513</v>
      </c>
      <c r="Q939">
        <v>308.36788605175798</v>
      </c>
      <c r="R939">
        <v>303.529603382169</v>
      </c>
      <c r="S939">
        <v>307.57076715129801</v>
      </c>
      <c r="T939">
        <v>306.25006074086002</v>
      </c>
      <c r="U939">
        <v>302.53563614365697</v>
      </c>
      <c r="V939">
        <v>302.56230024491703</v>
      </c>
      <c r="W939">
        <v>304.66863800817202</v>
      </c>
      <c r="X939">
        <v>310.13784390750197</v>
      </c>
      <c r="Y939">
        <v>309.78417574139598</v>
      </c>
      <c r="Z939">
        <v>301.16328627663802</v>
      </c>
      <c r="AA939">
        <v>308.25698404632902</v>
      </c>
      <c r="AB939">
        <v>305.31518147527299</v>
      </c>
      <c r="AC939">
        <v>307.68739731007798</v>
      </c>
      <c r="AD939">
        <v>306.11452482588402</v>
      </c>
      <c r="AE939">
        <v>292.28773618890602</v>
      </c>
      <c r="AF939">
        <v>294.02389095848599</v>
      </c>
      <c r="AG939">
        <v>299.38416516546999</v>
      </c>
      <c r="AH939">
        <v>304.54559611259799</v>
      </c>
      <c r="AI939">
        <v>312.43173547371299</v>
      </c>
      <c r="AJ939">
        <v>311.75596405677601</v>
      </c>
      <c r="AK939">
        <v>319.55603292919199</v>
      </c>
      <c r="AL939">
        <v>315.78770713830602</v>
      </c>
      <c r="AM939">
        <v>323.52577764692001</v>
      </c>
      <c r="AN939">
        <v>321.49381063919799</v>
      </c>
      <c r="AO939">
        <v>316.50072342461698</v>
      </c>
      <c r="AP939">
        <v>318.20630931839003</v>
      </c>
      <c r="AQ939">
        <v>323.55872598305803</v>
      </c>
      <c r="AR939">
        <v>323.50088110497501</v>
      </c>
      <c r="AS939">
        <v>328.984985680362</v>
      </c>
      <c r="AT939">
        <v>311.81740977496401</v>
      </c>
      <c r="AU939">
        <v>315.04537094965002</v>
      </c>
      <c r="AV939">
        <v>311.60986707238197</v>
      </c>
      <c r="AW939">
        <v>316.95588758862698</v>
      </c>
      <c r="AX939">
        <v>307.23262395067297</v>
      </c>
      <c r="AY939">
        <v>314.32310121434801</v>
      </c>
      <c r="AZ939">
        <v>324.71460469268902</v>
      </c>
      <c r="BA939">
        <v>316.503561966365</v>
      </c>
      <c r="BB939">
        <v>314.30451828659699</v>
      </c>
      <c r="BC939">
        <v>309.22951886408401</v>
      </c>
      <c r="BD939">
        <v>318.32389110994501</v>
      </c>
      <c r="BE939">
        <v>316.99005683739</v>
      </c>
      <c r="BF939">
        <v>309.88774586515399</v>
      </c>
      <c r="BG939">
        <v>316.74632126808399</v>
      </c>
      <c r="BH939">
        <v>315.96654179306103</v>
      </c>
      <c r="BI939">
        <v>300.43947535955499</v>
      </c>
      <c r="BJ939">
        <v>318.15382796791698</v>
      </c>
      <c r="BK939">
        <v>303.94900977335902</v>
      </c>
      <c r="BL939">
        <v>313.20659190828098</v>
      </c>
      <c r="BM939">
        <v>306.99988555273097</v>
      </c>
      <c r="BN939">
        <v>311.66244191927098</v>
      </c>
      <c r="BO939">
        <v>317.16692418349498</v>
      </c>
      <c r="BP939">
        <v>308.402352377326</v>
      </c>
      <c r="BQ939">
        <v>319.21781038223298</v>
      </c>
      <c r="BR939">
        <v>313.55714780605302</v>
      </c>
      <c r="BS939">
        <v>314.37251448444999</v>
      </c>
      <c r="BT939">
        <v>316.78410924076297</v>
      </c>
      <c r="BU939">
        <v>308.57950779670398</v>
      </c>
      <c r="BV939">
        <v>310.15185623373799</v>
      </c>
      <c r="BW939">
        <v>319.48066585310499</v>
      </c>
      <c r="BX939">
        <v>327.27883167012902</v>
      </c>
      <c r="BY939">
        <v>322.40575515689699</v>
      </c>
      <c r="BZ939">
        <v>312.276829591737</v>
      </c>
      <c r="CA939">
        <v>316.98247739042898</v>
      </c>
      <c r="CB939">
        <v>310.78328708706402</v>
      </c>
      <c r="CC939">
        <v>318.02612410465201</v>
      </c>
      <c r="CD939">
        <v>315.08047433434399</v>
      </c>
    </row>
    <row r="940" spans="1:82" x14ac:dyDescent="0.25">
      <c r="A940">
        <v>225.42056074766299</v>
      </c>
      <c r="B940">
        <v>312.07018062513902</v>
      </c>
      <c r="C940">
        <v>315.54014505783402</v>
      </c>
      <c r="D940">
        <v>310.96524895354702</v>
      </c>
      <c r="E940">
        <v>323.28823760482697</v>
      </c>
      <c r="F940">
        <v>309.62325893993398</v>
      </c>
      <c r="G940">
        <v>307.22135166357799</v>
      </c>
      <c r="H940">
        <v>312.29340687270201</v>
      </c>
      <c r="I940">
        <v>318.650999478953</v>
      </c>
      <c r="J940">
        <v>298.82354097934501</v>
      </c>
      <c r="K940">
        <v>316.89884808747797</v>
      </c>
      <c r="L940">
        <v>304.58511459957498</v>
      </c>
      <c r="M940">
        <v>303.787980748047</v>
      </c>
      <c r="N940">
        <v>296.60237725623102</v>
      </c>
      <c r="O940">
        <v>311.54481889256198</v>
      </c>
      <c r="P940">
        <v>297.835366869513</v>
      </c>
      <c r="Q940">
        <v>308.36788605175798</v>
      </c>
      <c r="R940">
        <v>303.529603382169</v>
      </c>
      <c r="S940">
        <v>307.57076715129801</v>
      </c>
      <c r="T940">
        <v>306.25006074086002</v>
      </c>
      <c r="U940">
        <v>302.53563614365697</v>
      </c>
      <c r="V940">
        <v>302.56230024491703</v>
      </c>
      <c r="W940">
        <v>304.66863800817202</v>
      </c>
      <c r="X940">
        <v>310.13784390750197</v>
      </c>
      <c r="Y940">
        <v>309.78417574139598</v>
      </c>
      <c r="Z940">
        <v>301.16328627663802</v>
      </c>
      <c r="AA940">
        <v>308.25698404632902</v>
      </c>
      <c r="AB940">
        <v>305.31518147527299</v>
      </c>
      <c r="AC940">
        <v>307.68739731007798</v>
      </c>
      <c r="AD940">
        <v>306.11452482588402</v>
      </c>
      <c r="AE940">
        <v>292.28773618890602</v>
      </c>
      <c r="AF940">
        <v>294.02389095848599</v>
      </c>
      <c r="AG940">
        <v>299.38416516546999</v>
      </c>
      <c r="AH940">
        <v>304.54559611259799</v>
      </c>
      <c r="AI940">
        <v>312.43173547371299</v>
      </c>
      <c r="AJ940">
        <v>311.75596405677601</v>
      </c>
      <c r="AK940">
        <v>319.55603292919199</v>
      </c>
      <c r="AL940">
        <v>315.78770713830602</v>
      </c>
      <c r="AM940">
        <v>323.52577764692001</v>
      </c>
      <c r="AN940">
        <v>321.49381063919799</v>
      </c>
      <c r="AO940">
        <v>316.50072342461698</v>
      </c>
      <c r="AP940">
        <v>318.20630931839003</v>
      </c>
      <c r="AQ940">
        <v>323.55872598305803</v>
      </c>
      <c r="AR940">
        <v>323.50088110497501</v>
      </c>
      <c r="AS940">
        <v>328.984985680362</v>
      </c>
      <c r="AT940">
        <v>311.81740977496401</v>
      </c>
      <c r="AU940">
        <v>315.04537094965002</v>
      </c>
      <c r="AV940">
        <v>311.60986707238197</v>
      </c>
      <c r="AW940">
        <v>316.95588758862698</v>
      </c>
      <c r="AX940">
        <v>307.23262395067297</v>
      </c>
      <c r="AY940">
        <v>314.32310121434801</v>
      </c>
      <c r="AZ940">
        <v>324.71460469268902</v>
      </c>
      <c r="BA940">
        <v>316.503561966365</v>
      </c>
      <c r="BB940">
        <v>314.30451828659699</v>
      </c>
      <c r="BC940">
        <v>309.22951886408401</v>
      </c>
      <c r="BD940">
        <v>318.32389110994501</v>
      </c>
      <c r="BE940">
        <v>316.99005683739</v>
      </c>
      <c r="BF940">
        <v>309.88774586515399</v>
      </c>
      <c r="BG940">
        <v>316.74632126808399</v>
      </c>
      <c r="BH940">
        <v>315.96654179306103</v>
      </c>
      <c r="BI940">
        <v>300.43947535955499</v>
      </c>
      <c r="BJ940">
        <v>318.15382796791698</v>
      </c>
      <c r="BK940">
        <v>303.94900977335902</v>
      </c>
      <c r="BL940">
        <v>313.20659190828098</v>
      </c>
      <c r="BM940">
        <v>306.99988555273097</v>
      </c>
      <c r="BN940">
        <v>311.66244191927098</v>
      </c>
      <c r="BO940">
        <v>317.16692418349498</v>
      </c>
      <c r="BP940">
        <v>308.402352377326</v>
      </c>
      <c r="BQ940">
        <v>319.21781038223298</v>
      </c>
      <c r="BR940">
        <v>313.55714780605302</v>
      </c>
      <c r="BS940">
        <v>314.37251448444999</v>
      </c>
      <c r="BT940">
        <v>316.78410924076297</v>
      </c>
      <c r="BU940">
        <v>308.57950779670398</v>
      </c>
      <c r="BV940">
        <v>310.15185623373799</v>
      </c>
      <c r="BW940">
        <v>319.48066585310499</v>
      </c>
      <c r="BX940">
        <v>327.27883167012902</v>
      </c>
      <c r="BY940">
        <v>322.40575515689699</v>
      </c>
      <c r="BZ940">
        <v>312.276829591737</v>
      </c>
      <c r="CA940">
        <v>316.98247739042898</v>
      </c>
      <c r="CB940">
        <v>310.78328708706402</v>
      </c>
      <c r="CC940">
        <v>318.02612410465201</v>
      </c>
      <c r="CD940">
        <v>315.08047433434399</v>
      </c>
    </row>
    <row r="941" spans="1:82" x14ac:dyDescent="0.25">
      <c r="A941">
        <v>225.660881174899</v>
      </c>
      <c r="B941">
        <v>310.96487420744597</v>
      </c>
      <c r="C941">
        <v>317.60055461669901</v>
      </c>
      <c r="D941">
        <v>312.96631915278601</v>
      </c>
      <c r="E941">
        <v>317.82074330923098</v>
      </c>
      <c r="F941">
        <v>311.37927532107102</v>
      </c>
      <c r="G941">
        <v>308.66063362937803</v>
      </c>
      <c r="H941">
        <v>309.78518828087198</v>
      </c>
      <c r="I941">
        <v>313.65665648165901</v>
      </c>
      <c r="J941">
        <v>299.361934960518</v>
      </c>
      <c r="K941">
        <v>311.89022765117801</v>
      </c>
      <c r="L941">
        <v>307.67156519893899</v>
      </c>
      <c r="M941">
        <v>302.686813280921</v>
      </c>
      <c r="N941">
        <v>297.56666602590502</v>
      </c>
      <c r="O941">
        <v>306.79238361045901</v>
      </c>
      <c r="P941">
        <v>298.60667964743499</v>
      </c>
      <c r="Q941">
        <v>308.35566827656498</v>
      </c>
      <c r="R941">
        <v>308.35093295573603</v>
      </c>
      <c r="S941">
        <v>309.32835694910102</v>
      </c>
      <c r="T941">
        <v>306.886917658193</v>
      </c>
      <c r="U941">
        <v>300.34547442163802</v>
      </c>
      <c r="V941">
        <v>300.51014558951499</v>
      </c>
      <c r="W941">
        <v>301.96253687756501</v>
      </c>
      <c r="X941">
        <v>305.37474735194201</v>
      </c>
      <c r="Y941">
        <v>304.264748437641</v>
      </c>
      <c r="Z941">
        <v>309.49689199539603</v>
      </c>
      <c r="AA941">
        <v>310.27855555680401</v>
      </c>
      <c r="AB941">
        <v>302.959430428568</v>
      </c>
      <c r="AC941">
        <v>303.21155336441001</v>
      </c>
      <c r="AD941">
        <v>304.766006459067</v>
      </c>
      <c r="AE941">
        <v>303.08849386247101</v>
      </c>
      <c r="AF941">
        <v>301.32162896204102</v>
      </c>
      <c r="AG941">
        <v>296.18013971527398</v>
      </c>
      <c r="AH941">
        <v>311.42860434975199</v>
      </c>
      <c r="AI941">
        <v>314.73398909929199</v>
      </c>
      <c r="AJ941">
        <v>312.56826213080399</v>
      </c>
      <c r="AK941">
        <v>317.25908816956297</v>
      </c>
      <c r="AL941">
        <v>316.58175589262697</v>
      </c>
      <c r="AM941">
        <v>323.339101934079</v>
      </c>
      <c r="AN941">
        <v>312.64568492422598</v>
      </c>
      <c r="AO941">
        <v>320.03590452952</v>
      </c>
      <c r="AP941">
        <v>315.557182828404</v>
      </c>
      <c r="AQ941">
        <v>321.45904270267403</v>
      </c>
      <c r="AR941">
        <v>315.11900095443599</v>
      </c>
      <c r="AS941">
        <v>321.43749156021602</v>
      </c>
      <c r="AT941">
        <v>309.19684704029999</v>
      </c>
      <c r="AU941">
        <v>317.65930657543402</v>
      </c>
      <c r="AV941">
        <v>314.92242342810698</v>
      </c>
      <c r="AW941">
        <v>318.90497173309501</v>
      </c>
      <c r="AX941">
        <v>312.13421634727399</v>
      </c>
      <c r="AY941">
        <v>311.71540706013701</v>
      </c>
      <c r="AZ941">
        <v>321.18006571180098</v>
      </c>
      <c r="BA941">
        <v>314.678108050601</v>
      </c>
      <c r="BB941">
        <v>317.27382833901203</v>
      </c>
      <c r="BC941">
        <v>313.37260238677402</v>
      </c>
      <c r="BD941">
        <v>314.60372173033602</v>
      </c>
      <c r="BE941">
        <v>314.20115722652099</v>
      </c>
      <c r="BF941">
        <v>315.19964030916998</v>
      </c>
      <c r="BG941">
        <v>316.35908843457798</v>
      </c>
      <c r="BH941">
        <v>318.89047984215898</v>
      </c>
      <c r="BI941">
        <v>304.94876497323003</v>
      </c>
      <c r="BJ941">
        <v>317.25702270453502</v>
      </c>
      <c r="BK941">
        <v>302.15659813245298</v>
      </c>
      <c r="BL941">
        <v>311.37496828700398</v>
      </c>
      <c r="BM941">
        <v>306.57007404584601</v>
      </c>
      <c r="BN941">
        <v>306.63355045534098</v>
      </c>
      <c r="BO941">
        <v>311.21817904492002</v>
      </c>
      <c r="BP941">
        <v>312.36621330255298</v>
      </c>
      <c r="BQ941">
        <v>315.68186944527901</v>
      </c>
      <c r="BR941">
        <v>313.42503856377601</v>
      </c>
      <c r="BS941">
        <v>311.717187605726</v>
      </c>
      <c r="BT941">
        <v>313.93198067345497</v>
      </c>
      <c r="BU941">
        <v>308.45325855550198</v>
      </c>
      <c r="BV941">
        <v>314.13574311610699</v>
      </c>
      <c r="BW941">
        <v>314.295923143138</v>
      </c>
      <c r="BX941">
        <v>322.03439219497602</v>
      </c>
      <c r="BY941">
        <v>312.91233549544103</v>
      </c>
      <c r="BZ941">
        <v>319.01567574959802</v>
      </c>
      <c r="CA941">
        <v>317.79421437196601</v>
      </c>
      <c r="CB941">
        <v>317.377268777133</v>
      </c>
      <c r="CC941">
        <v>316.98761921960198</v>
      </c>
      <c r="CD941">
        <v>313.043917794153</v>
      </c>
    </row>
    <row r="942" spans="1:82" x14ac:dyDescent="0.25">
      <c r="A942">
        <v>225.90120160213601</v>
      </c>
      <c r="B942">
        <v>309.94174704622202</v>
      </c>
      <c r="C942">
        <v>319.52550108294099</v>
      </c>
      <c r="D942">
        <v>312.23966705419599</v>
      </c>
      <c r="E942">
        <v>315.973449960756</v>
      </c>
      <c r="F942">
        <v>312.20459388852498</v>
      </c>
      <c r="G942">
        <v>308.978141975261</v>
      </c>
      <c r="H942">
        <v>308.77665661878302</v>
      </c>
      <c r="I942">
        <v>311.51776628442798</v>
      </c>
      <c r="J942">
        <v>298.970865942535</v>
      </c>
      <c r="K942">
        <v>310.118910798944</v>
      </c>
      <c r="L942">
        <v>308.88186329548199</v>
      </c>
      <c r="M942">
        <v>301.64744678227402</v>
      </c>
      <c r="N942">
        <v>298.31254487763999</v>
      </c>
      <c r="O942">
        <v>306.40041223379001</v>
      </c>
      <c r="P942">
        <v>299.30265396567</v>
      </c>
      <c r="Q942">
        <v>307.89031238344103</v>
      </c>
      <c r="R942">
        <v>310.18640916423499</v>
      </c>
      <c r="S942">
        <v>310.65283522957498</v>
      </c>
      <c r="T942">
        <v>305.88764208021598</v>
      </c>
      <c r="U942">
        <v>298.29689215445302</v>
      </c>
      <c r="V942">
        <v>300.39923698115302</v>
      </c>
      <c r="W942">
        <v>299.84310780536703</v>
      </c>
      <c r="X942">
        <v>303.87010889244999</v>
      </c>
      <c r="Y942">
        <v>302.35149500129501</v>
      </c>
      <c r="Z942">
        <v>312.39320951244099</v>
      </c>
      <c r="AA942">
        <v>311.13299559064001</v>
      </c>
      <c r="AB942">
        <v>300.40761364590799</v>
      </c>
      <c r="AC942">
        <v>301.68061580352099</v>
      </c>
      <c r="AD942">
        <v>304.35390949375699</v>
      </c>
      <c r="AE942">
        <v>306.54573202987098</v>
      </c>
      <c r="AF942">
        <v>304.00090869400202</v>
      </c>
      <c r="AG942">
        <v>295.21674052999401</v>
      </c>
      <c r="AH942">
        <v>312.97406739674301</v>
      </c>
      <c r="AI942">
        <v>315.35859949558102</v>
      </c>
      <c r="AJ942">
        <v>314.24015369580002</v>
      </c>
      <c r="AK942">
        <v>315.50219471121699</v>
      </c>
      <c r="AL942">
        <v>317.77222478049498</v>
      </c>
      <c r="AM942">
        <v>322.57372513070499</v>
      </c>
      <c r="AN942">
        <v>308.35326904916599</v>
      </c>
      <c r="AO942">
        <v>320.054018758746</v>
      </c>
      <c r="AP942">
        <v>314.90078964842598</v>
      </c>
      <c r="AQ942">
        <v>321.78555623032503</v>
      </c>
      <c r="AR942">
        <v>311.91438159027302</v>
      </c>
      <c r="AS942">
        <v>317.89192919720898</v>
      </c>
      <c r="AT942">
        <v>308.16895278318998</v>
      </c>
      <c r="AU942">
        <v>317.95402340696398</v>
      </c>
      <c r="AV942">
        <v>316.02463342849302</v>
      </c>
      <c r="AW942">
        <v>319.767238655786</v>
      </c>
      <c r="AX942">
        <v>314.51063038800299</v>
      </c>
      <c r="AY942">
        <v>310.60207772154502</v>
      </c>
      <c r="AZ942">
        <v>321.22550735288098</v>
      </c>
      <c r="BA942">
        <v>315.48151987465201</v>
      </c>
      <c r="BB942">
        <v>318.54284230957398</v>
      </c>
      <c r="BC942">
        <v>315.159412360293</v>
      </c>
      <c r="BD942">
        <v>313.25217714620197</v>
      </c>
      <c r="BE942">
        <v>313.00100709928699</v>
      </c>
      <c r="BF942">
        <v>316.83912705333103</v>
      </c>
      <c r="BG942">
        <v>316.803559088996</v>
      </c>
      <c r="BH942">
        <v>320.41416443271697</v>
      </c>
      <c r="BI942">
        <v>305.88431275383402</v>
      </c>
      <c r="BJ942">
        <v>317.81895271578099</v>
      </c>
      <c r="BK942">
        <v>302.11414945578798</v>
      </c>
      <c r="BL942">
        <v>311.283050990096</v>
      </c>
      <c r="BM942">
        <v>306.56554077152799</v>
      </c>
      <c r="BN942">
        <v>303.9718361843</v>
      </c>
      <c r="BO942">
        <v>308.38504282817598</v>
      </c>
      <c r="BP942">
        <v>313.54226955703399</v>
      </c>
      <c r="BQ942">
        <v>315.00876714127998</v>
      </c>
      <c r="BR942">
        <v>313.90945470289898</v>
      </c>
      <c r="BS942">
        <v>310.09039375739599</v>
      </c>
      <c r="BT942">
        <v>313.58039315667799</v>
      </c>
      <c r="BU942">
        <v>308.244453673132</v>
      </c>
      <c r="BV942">
        <v>315.51300854166101</v>
      </c>
      <c r="BW942">
        <v>313.03409437789003</v>
      </c>
      <c r="BX942">
        <v>321.93450538132902</v>
      </c>
      <c r="BY942">
        <v>310.18453789233899</v>
      </c>
      <c r="BZ942">
        <v>321.53931136130598</v>
      </c>
      <c r="CA942">
        <v>317.46859802621401</v>
      </c>
      <c r="CB942">
        <v>317.96812540206002</v>
      </c>
      <c r="CC942">
        <v>316.23224293492399</v>
      </c>
      <c r="CD942">
        <v>313.81081584947799</v>
      </c>
    </row>
    <row r="943" spans="1:82" x14ac:dyDescent="0.25">
      <c r="A943">
        <v>226.141522029372</v>
      </c>
      <c r="B943">
        <v>309.94174704622202</v>
      </c>
      <c r="C943">
        <v>319.52550108294099</v>
      </c>
      <c r="D943">
        <v>312.23966705419599</v>
      </c>
      <c r="E943">
        <v>315.973449960756</v>
      </c>
      <c r="F943">
        <v>312.20459388852498</v>
      </c>
      <c r="G943">
        <v>308.978141975261</v>
      </c>
      <c r="H943">
        <v>308.77665661878302</v>
      </c>
      <c r="I943">
        <v>311.51776628442798</v>
      </c>
      <c r="J943">
        <v>298.970865942535</v>
      </c>
      <c r="K943">
        <v>310.118910798944</v>
      </c>
      <c r="L943">
        <v>308.88186329548199</v>
      </c>
      <c r="M943">
        <v>301.64744678227402</v>
      </c>
      <c r="N943">
        <v>298.31254487763999</v>
      </c>
      <c r="O943">
        <v>306.40041223379001</v>
      </c>
      <c r="P943">
        <v>299.30265396567</v>
      </c>
      <c r="Q943">
        <v>307.89031238344103</v>
      </c>
      <c r="R943">
        <v>310.18640916423499</v>
      </c>
      <c r="S943">
        <v>310.65283522957498</v>
      </c>
      <c r="T943">
        <v>305.88764208021598</v>
      </c>
      <c r="U943">
        <v>298.29689215445302</v>
      </c>
      <c r="V943">
        <v>300.39923698115302</v>
      </c>
      <c r="W943">
        <v>299.84310780536703</v>
      </c>
      <c r="X943">
        <v>303.87010889244999</v>
      </c>
      <c r="Y943">
        <v>302.35149500129501</v>
      </c>
      <c r="Z943">
        <v>312.39320951244099</v>
      </c>
      <c r="AA943">
        <v>311.13299559064001</v>
      </c>
      <c r="AB943">
        <v>300.40761364590799</v>
      </c>
      <c r="AC943">
        <v>301.68061580352099</v>
      </c>
      <c r="AD943">
        <v>304.35390949375699</v>
      </c>
      <c r="AE943">
        <v>306.54573202987098</v>
      </c>
      <c r="AF943">
        <v>304.00090869400202</v>
      </c>
      <c r="AG943">
        <v>295.21674052999401</v>
      </c>
      <c r="AH943">
        <v>312.97406739674301</v>
      </c>
      <c r="AI943">
        <v>315.35859949558102</v>
      </c>
      <c r="AJ943">
        <v>314.24015369580002</v>
      </c>
      <c r="AK943">
        <v>315.50219471121699</v>
      </c>
      <c r="AL943">
        <v>317.77222478049498</v>
      </c>
      <c r="AM943">
        <v>322.57372513070499</v>
      </c>
      <c r="AN943">
        <v>308.35326904916599</v>
      </c>
      <c r="AO943">
        <v>320.054018758746</v>
      </c>
      <c r="AP943">
        <v>314.90078964842598</v>
      </c>
      <c r="AQ943">
        <v>321.78555623032503</v>
      </c>
      <c r="AR943">
        <v>311.91438159027302</v>
      </c>
      <c r="AS943">
        <v>317.89192919720898</v>
      </c>
      <c r="AT943">
        <v>308.16895278318998</v>
      </c>
      <c r="AU943">
        <v>317.95402340696398</v>
      </c>
      <c r="AV943">
        <v>316.02463342849302</v>
      </c>
      <c r="AW943">
        <v>319.767238655786</v>
      </c>
      <c r="AX943">
        <v>314.51063038800299</v>
      </c>
      <c r="AY943">
        <v>310.60207772154502</v>
      </c>
      <c r="AZ943">
        <v>321.22550735288098</v>
      </c>
      <c r="BA943">
        <v>315.48151987465201</v>
      </c>
      <c r="BB943">
        <v>318.54284230957398</v>
      </c>
      <c r="BC943">
        <v>315.159412360293</v>
      </c>
      <c r="BD943">
        <v>313.25217714620197</v>
      </c>
      <c r="BE943">
        <v>313.00100709928699</v>
      </c>
      <c r="BF943">
        <v>316.83912705333103</v>
      </c>
      <c r="BG943">
        <v>316.803559088996</v>
      </c>
      <c r="BH943">
        <v>320.41416443271697</v>
      </c>
      <c r="BI943">
        <v>305.88431275383402</v>
      </c>
      <c r="BJ943">
        <v>317.81895271578099</v>
      </c>
      <c r="BK943">
        <v>302.11414945578798</v>
      </c>
      <c r="BL943">
        <v>311.283050990096</v>
      </c>
      <c r="BM943">
        <v>306.56554077152799</v>
      </c>
      <c r="BN943">
        <v>303.9718361843</v>
      </c>
      <c r="BO943">
        <v>308.38504282817598</v>
      </c>
      <c r="BP943">
        <v>313.54226955703399</v>
      </c>
      <c r="BQ943">
        <v>315.00876714127998</v>
      </c>
      <c r="BR943">
        <v>313.90945470289898</v>
      </c>
      <c r="BS943">
        <v>310.09039375739599</v>
      </c>
      <c r="BT943">
        <v>313.58039315667799</v>
      </c>
      <c r="BU943">
        <v>308.244453673132</v>
      </c>
      <c r="BV943">
        <v>315.51300854166101</v>
      </c>
      <c r="BW943">
        <v>313.03409437789003</v>
      </c>
      <c r="BX943">
        <v>321.93450538132902</v>
      </c>
      <c r="BY943">
        <v>310.18453789233899</v>
      </c>
      <c r="BZ943">
        <v>321.53931136130598</v>
      </c>
      <c r="CA943">
        <v>317.46859802621401</v>
      </c>
      <c r="CB943">
        <v>317.96812540206002</v>
      </c>
      <c r="CC943">
        <v>316.23224293492399</v>
      </c>
      <c r="CD943">
        <v>313.81081584947799</v>
      </c>
    </row>
    <row r="944" spans="1:82" x14ac:dyDescent="0.25">
      <c r="A944">
        <v>226.38184245660801</v>
      </c>
      <c r="B944">
        <v>311.68374240634199</v>
      </c>
      <c r="C944">
        <v>317.42681322568001</v>
      </c>
      <c r="D944">
        <v>312.32047075976101</v>
      </c>
      <c r="E944">
        <v>318.44729486951502</v>
      </c>
      <c r="F944">
        <v>311.73024341612802</v>
      </c>
      <c r="G944">
        <v>309.99394871182</v>
      </c>
      <c r="H944">
        <v>309.43454839612502</v>
      </c>
      <c r="I944">
        <v>311.633385020807</v>
      </c>
      <c r="J944">
        <v>303.18456940474499</v>
      </c>
      <c r="K944">
        <v>309.44852013068902</v>
      </c>
      <c r="L944">
        <v>310.31481189534799</v>
      </c>
      <c r="M944">
        <v>303.34133297688697</v>
      </c>
      <c r="N944">
        <v>303.33020159730802</v>
      </c>
      <c r="O944">
        <v>303.71935090443998</v>
      </c>
      <c r="P944">
        <v>294.82845257856201</v>
      </c>
      <c r="Q944">
        <v>305.16161200386398</v>
      </c>
      <c r="R944">
        <v>311.74935188784599</v>
      </c>
      <c r="S944">
        <v>312.64473571697499</v>
      </c>
      <c r="T944">
        <v>304.477849615602</v>
      </c>
      <c r="U944">
        <v>297.62731761464499</v>
      </c>
      <c r="V944">
        <v>300.38792900580597</v>
      </c>
      <c r="W944">
        <v>300.30033517396299</v>
      </c>
      <c r="X944">
        <v>305.17055137602898</v>
      </c>
      <c r="Y944">
        <v>303.976018319258</v>
      </c>
      <c r="Z944">
        <v>312.01667201182403</v>
      </c>
      <c r="AA944">
        <v>310.22808482120797</v>
      </c>
      <c r="AB944">
        <v>301.288735205411</v>
      </c>
      <c r="AC944">
        <v>298.00290104747597</v>
      </c>
      <c r="AD944">
        <v>304.07912983763299</v>
      </c>
      <c r="AE944">
        <v>306.52602403987299</v>
      </c>
      <c r="AF944">
        <v>304.33142381184803</v>
      </c>
      <c r="AG944">
        <v>293.83057405090801</v>
      </c>
      <c r="AH944">
        <v>310.87392301797001</v>
      </c>
      <c r="AI944">
        <v>316.54329123897799</v>
      </c>
      <c r="AJ944">
        <v>313.43809555294598</v>
      </c>
      <c r="AK944">
        <v>314.69159698499101</v>
      </c>
      <c r="AL944">
        <v>315.052409589626</v>
      </c>
      <c r="AM944">
        <v>323.02634697162199</v>
      </c>
      <c r="AN944">
        <v>311.743073260404</v>
      </c>
      <c r="AO944">
        <v>324.97109515380998</v>
      </c>
      <c r="AP944">
        <v>318.72584609167899</v>
      </c>
      <c r="AQ944">
        <v>321.07280783403201</v>
      </c>
      <c r="AR944">
        <v>314.769836199888</v>
      </c>
      <c r="AS944">
        <v>315.31968943796699</v>
      </c>
      <c r="AT944">
        <v>311.05007169699098</v>
      </c>
      <c r="AU944">
        <v>317.57103286654399</v>
      </c>
      <c r="AV944">
        <v>313.78573149688702</v>
      </c>
      <c r="AW944">
        <v>317.06161359167498</v>
      </c>
      <c r="AX944">
        <v>313.79948422464003</v>
      </c>
      <c r="AY944">
        <v>314.220010636457</v>
      </c>
      <c r="AZ944">
        <v>322.493325221416</v>
      </c>
      <c r="BA944">
        <v>314.25224700284298</v>
      </c>
      <c r="BB944">
        <v>316.59695979899499</v>
      </c>
      <c r="BC944">
        <v>315.75941194432602</v>
      </c>
      <c r="BD944">
        <v>310.13965507930902</v>
      </c>
      <c r="BE944">
        <v>312.24657409974401</v>
      </c>
      <c r="BF944">
        <v>314.90657048437401</v>
      </c>
      <c r="BG944">
        <v>316.009497458537</v>
      </c>
      <c r="BH944">
        <v>317.37480081818302</v>
      </c>
      <c r="BI944">
        <v>310.11682905840701</v>
      </c>
      <c r="BJ944">
        <v>315.42588732782599</v>
      </c>
      <c r="BK944">
        <v>305.50585070817402</v>
      </c>
      <c r="BL944">
        <v>305.91823467629399</v>
      </c>
      <c r="BM944">
        <v>306.95419116441599</v>
      </c>
      <c r="BN944">
        <v>307.56519163159902</v>
      </c>
      <c r="BO944">
        <v>309.20275729193401</v>
      </c>
      <c r="BP944">
        <v>315.75865223532099</v>
      </c>
      <c r="BQ944">
        <v>311.52927184936101</v>
      </c>
      <c r="BR944">
        <v>313.041393095866</v>
      </c>
      <c r="BS944">
        <v>306.02723748570202</v>
      </c>
      <c r="BT944">
        <v>313.60497877373001</v>
      </c>
      <c r="BU944">
        <v>308.07971387630602</v>
      </c>
      <c r="BV944">
        <v>313.66149697204798</v>
      </c>
      <c r="BW944">
        <v>308.63979865660599</v>
      </c>
      <c r="BX944">
        <v>316.111475783515</v>
      </c>
      <c r="BY944">
        <v>314.99469781019297</v>
      </c>
      <c r="BZ944">
        <v>319.28704668056798</v>
      </c>
      <c r="CA944">
        <v>313.91201354240002</v>
      </c>
      <c r="CB944">
        <v>316.41844078712597</v>
      </c>
      <c r="CC944">
        <v>311.79020839621199</v>
      </c>
      <c r="CD944">
        <v>316.37901683087199</v>
      </c>
    </row>
    <row r="945" spans="1:82" x14ac:dyDescent="0.25">
      <c r="A945">
        <v>226.62216288384499</v>
      </c>
      <c r="B945">
        <v>311.915959934341</v>
      </c>
      <c r="C945">
        <v>319.71827287113501</v>
      </c>
      <c r="D945">
        <v>310.85137012744298</v>
      </c>
      <c r="E945">
        <v>315.54121075999097</v>
      </c>
      <c r="F945">
        <v>317.097286821583</v>
      </c>
      <c r="G945">
        <v>312.41414756454799</v>
      </c>
      <c r="H945">
        <v>310.79315445006898</v>
      </c>
      <c r="I945">
        <v>312.09015624361001</v>
      </c>
      <c r="J945">
        <v>308.32689335207101</v>
      </c>
      <c r="K945">
        <v>307.37483858070902</v>
      </c>
      <c r="L945">
        <v>308.28043971029302</v>
      </c>
      <c r="M945">
        <v>306.42667144613898</v>
      </c>
      <c r="N945">
        <v>308.683715743687</v>
      </c>
      <c r="O945">
        <v>303.42831453778302</v>
      </c>
      <c r="P945">
        <v>296.00503367050698</v>
      </c>
      <c r="Q945">
        <v>301.87905014775799</v>
      </c>
      <c r="R945">
        <v>309.41042041985702</v>
      </c>
      <c r="S945">
        <v>310.89994688587802</v>
      </c>
      <c r="T945">
        <v>310.06108260085699</v>
      </c>
      <c r="U945">
        <v>298.29949498216399</v>
      </c>
      <c r="V945">
        <v>304.21503637151602</v>
      </c>
      <c r="W945">
        <v>298.30438967866201</v>
      </c>
      <c r="X945">
        <v>307.47427840603899</v>
      </c>
      <c r="Y945">
        <v>307.32036167157702</v>
      </c>
      <c r="Z945">
        <v>309.341055968121</v>
      </c>
      <c r="AA945">
        <v>309.021002017581</v>
      </c>
      <c r="AB945">
        <v>304.268604764256</v>
      </c>
      <c r="AC945">
        <v>295.830210045294</v>
      </c>
      <c r="AD945">
        <v>303.984696495734</v>
      </c>
      <c r="AE945">
        <v>313.10471006134799</v>
      </c>
      <c r="AF945">
        <v>309.943840772096</v>
      </c>
      <c r="AG945">
        <v>293.75068971729797</v>
      </c>
      <c r="AH945">
        <v>309.265323919119</v>
      </c>
      <c r="AI945">
        <v>321.46359139703998</v>
      </c>
      <c r="AJ945">
        <v>314.87754108061802</v>
      </c>
      <c r="AK945">
        <v>315.49474511196797</v>
      </c>
      <c r="AL945">
        <v>315.72682261841101</v>
      </c>
      <c r="AM945">
        <v>322.34919347364797</v>
      </c>
      <c r="AN945">
        <v>315.99850836172197</v>
      </c>
      <c r="AO945">
        <v>326.42562902858202</v>
      </c>
      <c r="AP945">
        <v>322.62955961044997</v>
      </c>
      <c r="AQ945">
        <v>319.64417110687401</v>
      </c>
      <c r="AR945">
        <v>319.15402413700701</v>
      </c>
      <c r="AS945">
        <v>314.21598469701598</v>
      </c>
      <c r="AT945">
        <v>315.17908744114197</v>
      </c>
      <c r="AU945">
        <v>321.00332501155299</v>
      </c>
      <c r="AV945">
        <v>312.95327753454598</v>
      </c>
      <c r="AW945">
        <v>313.92603281511799</v>
      </c>
      <c r="AX945">
        <v>315.70670709270098</v>
      </c>
      <c r="AY945">
        <v>316.16327656945401</v>
      </c>
      <c r="AZ945">
        <v>318.87446193691301</v>
      </c>
      <c r="BA945">
        <v>313.05008391887799</v>
      </c>
      <c r="BB945">
        <v>314.482152392572</v>
      </c>
      <c r="BC945">
        <v>317.93156352211901</v>
      </c>
      <c r="BD945">
        <v>311.709120037069</v>
      </c>
      <c r="BE945">
        <v>312.45198665489397</v>
      </c>
      <c r="BF945">
        <v>311.89167298423502</v>
      </c>
      <c r="BG945">
        <v>315.66805663669902</v>
      </c>
      <c r="BH945">
        <v>316.83682556787198</v>
      </c>
      <c r="BI945">
        <v>313.70124151850302</v>
      </c>
      <c r="BJ945">
        <v>315.86385219960903</v>
      </c>
      <c r="BK945">
        <v>310.378701539693</v>
      </c>
      <c r="BL945">
        <v>301.412775317159</v>
      </c>
      <c r="BM945">
        <v>308.419743709486</v>
      </c>
      <c r="BN945">
        <v>307.85628589253798</v>
      </c>
      <c r="BO945">
        <v>312.24208652677299</v>
      </c>
      <c r="BP945">
        <v>317.84144502389199</v>
      </c>
      <c r="BQ945">
        <v>303.91335929831001</v>
      </c>
      <c r="BR945">
        <v>315.75776261987698</v>
      </c>
      <c r="BS945">
        <v>304.32086353192199</v>
      </c>
      <c r="BT945">
        <v>315.60002675032598</v>
      </c>
      <c r="BU945">
        <v>308.75134425987801</v>
      </c>
      <c r="BV945">
        <v>312.60662293526298</v>
      </c>
      <c r="BW945">
        <v>306.35406525693497</v>
      </c>
      <c r="BX945">
        <v>316.84263195875099</v>
      </c>
      <c r="BY945">
        <v>321.126760356018</v>
      </c>
      <c r="BZ945">
        <v>318.55031277787498</v>
      </c>
      <c r="CA945">
        <v>305.75977968357</v>
      </c>
      <c r="CB945">
        <v>314.00931046591</v>
      </c>
      <c r="CC945">
        <v>311.61022994808098</v>
      </c>
      <c r="CD945">
        <v>321.29389637437401</v>
      </c>
    </row>
    <row r="946" spans="1:82" x14ac:dyDescent="0.25">
      <c r="A946">
        <v>226.86248331108101</v>
      </c>
      <c r="B946">
        <v>311.91496476395002</v>
      </c>
      <c r="C946">
        <v>319.72416337661599</v>
      </c>
      <c r="D946">
        <v>310.85990076050598</v>
      </c>
      <c r="E946">
        <v>315.52519967179899</v>
      </c>
      <c r="F946">
        <v>317.07720831599403</v>
      </c>
      <c r="G946">
        <v>312.39850811691002</v>
      </c>
      <c r="H946">
        <v>310.79624702870302</v>
      </c>
      <c r="I946">
        <v>312.090388889922</v>
      </c>
      <c r="J946">
        <v>308.33804702758198</v>
      </c>
      <c r="K946">
        <v>307.375038348781</v>
      </c>
      <c r="L946">
        <v>308.284855212835</v>
      </c>
      <c r="M946">
        <v>306.43113955836299</v>
      </c>
      <c r="N946">
        <v>308.67574076187998</v>
      </c>
      <c r="O946">
        <v>303.44202561875397</v>
      </c>
      <c r="P946">
        <v>295.99913198195202</v>
      </c>
      <c r="Q946">
        <v>301.87427017738401</v>
      </c>
      <c r="R946">
        <v>309.41368557773899</v>
      </c>
      <c r="S946">
        <v>310.91630966285197</v>
      </c>
      <c r="T946">
        <v>310.03726448486998</v>
      </c>
      <c r="U946">
        <v>298.29151107526798</v>
      </c>
      <c r="V946">
        <v>304.21342794666799</v>
      </c>
      <c r="W946">
        <v>298.29282702400201</v>
      </c>
      <c r="X946">
        <v>307.47465389582101</v>
      </c>
      <c r="Y946">
        <v>307.32221075802101</v>
      </c>
      <c r="Z946">
        <v>309.33122622067901</v>
      </c>
      <c r="AA946">
        <v>309.02258054021502</v>
      </c>
      <c r="AB946">
        <v>304.271489088843</v>
      </c>
      <c r="AC946">
        <v>295.83407614359697</v>
      </c>
      <c r="AD946">
        <v>303.97080518153803</v>
      </c>
      <c r="AE946">
        <v>313.10774804781698</v>
      </c>
      <c r="AF946">
        <v>309.93575200303297</v>
      </c>
      <c r="AG946">
        <v>293.75997415484801</v>
      </c>
      <c r="AH946">
        <v>309.25891984795101</v>
      </c>
      <c r="AI946">
        <v>321.45846628323801</v>
      </c>
      <c r="AJ946">
        <v>314.86630444367398</v>
      </c>
      <c r="AK946">
        <v>315.47902189308201</v>
      </c>
      <c r="AL946">
        <v>315.72374172433598</v>
      </c>
      <c r="AM946">
        <v>322.36011350026502</v>
      </c>
      <c r="AN946">
        <v>315.99709948244498</v>
      </c>
      <c r="AO946">
        <v>326.41610515986702</v>
      </c>
      <c r="AP946">
        <v>322.62789208797898</v>
      </c>
      <c r="AQ946">
        <v>319.64724110569699</v>
      </c>
      <c r="AR946">
        <v>319.15884217573802</v>
      </c>
      <c r="AS946">
        <v>314.20493855856802</v>
      </c>
      <c r="AT946">
        <v>315.17451891809401</v>
      </c>
      <c r="AU946">
        <v>320.99601547459798</v>
      </c>
      <c r="AV946">
        <v>312.94999962322299</v>
      </c>
      <c r="AW946">
        <v>313.93513686208598</v>
      </c>
      <c r="AX946">
        <v>315.689405396626</v>
      </c>
      <c r="AY946">
        <v>316.16463663461002</v>
      </c>
      <c r="AZ946">
        <v>318.880811590929</v>
      </c>
      <c r="BA946">
        <v>313.04567685813203</v>
      </c>
      <c r="BB946">
        <v>314.49349492045798</v>
      </c>
      <c r="BC946">
        <v>317.94168775350198</v>
      </c>
      <c r="BD946">
        <v>311.700536752586</v>
      </c>
      <c r="BE946">
        <v>312.43437966831499</v>
      </c>
      <c r="BF946">
        <v>311.893383241729</v>
      </c>
      <c r="BG946">
        <v>315.65600256350302</v>
      </c>
      <c r="BH946">
        <v>316.83500115072201</v>
      </c>
      <c r="BI946">
        <v>313.72126871047999</v>
      </c>
      <c r="BJ946">
        <v>315.85058988997997</v>
      </c>
      <c r="BK946">
        <v>310.38478989689401</v>
      </c>
      <c r="BL946">
        <v>301.390304879555</v>
      </c>
      <c r="BM946">
        <v>308.41472709224303</v>
      </c>
      <c r="BN946">
        <v>307.85487043459602</v>
      </c>
      <c r="BO946">
        <v>312.24595322856499</v>
      </c>
      <c r="BP946">
        <v>317.83578709493202</v>
      </c>
      <c r="BQ946">
        <v>303.92388289596897</v>
      </c>
      <c r="BR946">
        <v>315.75443491208802</v>
      </c>
      <c r="BS946">
        <v>304.30689316325402</v>
      </c>
      <c r="BT946">
        <v>315.60913778528698</v>
      </c>
      <c r="BU946">
        <v>308.73965611324297</v>
      </c>
      <c r="BV946">
        <v>312.59891265686599</v>
      </c>
      <c r="BW946">
        <v>306.33954894677498</v>
      </c>
      <c r="BX946">
        <v>316.84431436044798</v>
      </c>
      <c r="BY946">
        <v>321.14303050602001</v>
      </c>
      <c r="BZ946">
        <v>318.54474537347602</v>
      </c>
      <c r="CA946">
        <v>305.75457961214198</v>
      </c>
      <c r="CB946">
        <v>314.02101230717199</v>
      </c>
      <c r="CC946">
        <v>311.59185417339597</v>
      </c>
      <c r="CD946">
        <v>321.27997951255998</v>
      </c>
    </row>
    <row r="947" spans="1:82" x14ac:dyDescent="0.25">
      <c r="A947">
        <v>227.10280373831699</v>
      </c>
      <c r="B947">
        <v>310.58653641720599</v>
      </c>
      <c r="C947">
        <v>320.58176113798498</v>
      </c>
      <c r="D947">
        <v>309.15029031923802</v>
      </c>
      <c r="E947">
        <v>316.678959755991</v>
      </c>
      <c r="F947">
        <v>315.12037999627302</v>
      </c>
      <c r="G947">
        <v>313.42951068226</v>
      </c>
      <c r="H947">
        <v>308.93132246934698</v>
      </c>
      <c r="I947">
        <v>312.78179077573202</v>
      </c>
      <c r="J947">
        <v>305.39479411944399</v>
      </c>
      <c r="K947">
        <v>308.75584386974799</v>
      </c>
      <c r="L947">
        <v>308.79109145459802</v>
      </c>
      <c r="M947">
        <v>306.23904953700003</v>
      </c>
      <c r="N947">
        <v>309.33895367561001</v>
      </c>
      <c r="O947">
        <v>304.693369537168</v>
      </c>
      <c r="P947">
        <v>293.95649734858</v>
      </c>
      <c r="Q947">
        <v>300.86304410755002</v>
      </c>
      <c r="R947">
        <v>308.89839685792799</v>
      </c>
      <c r="S947">
        <v>311.82030298427202</v>
      </c>
      <c r="T947">
        <v>306.67754238215798</v>
      </c>
      <c r="U947">
        <v>298.01859817558199</v>
      </c>
      <c r="V947">
        <v>307.08141757650401</v>
      </c>
      <c r="W947">
        <v>300.24486415760498</v>
      </c>
      <c r="X947">
        <v>307.174228767378</v>
      </c>
      <c r="Y947">
        <v>305.43082959180703</v>
      </c>
      <c r="Z947">
        <v>304.62653714124002</v>
      </c>
      <c r="AA947">
        <v>306.16485666749799</v>
      </c>
      <c r="AB947">
        <v>305.41970023557798</v>
      </c>
      <c r="AC947">
        <v>296.51754302972603</v>
      </c>
      <c r="AD947">
        <v>304.26672858616701</v>
      </c>
      <c r="AE947">
        <v>310.94421128800701</v>
      </c>
      <c r="AF947">
        <v>310.56757913608197</v>
      </c>
      <c r="AG947">
        <v>296.570769718767</v>
      </c>
      <c r="AH947">
        <v>304.45756265978201</v>
      </c>
      <c r="AI947">
        <v>320.49502750897602</v>
      </c>
      <c r="AJ947">
        <v>313.45175394940298</v>
      </c>
      <c r="AK947">
        <v>314.59832081066702</v>
      </c>
      <c r="AL947">
        <v>314.258913682154</v>
      </c>
      <c r="AM947">
        <v>322.47309448348801</v>
      </c>
      <c r="AN947">
        <v>319.93895924296402</v>
      </c>
      <c r="AO947">
        <v>323.47496144296298</v>
      </c>
      <c r="AP947">
        <v>322.37371210456502</v>
      </c>
      <c r="AQ947">
        <v>319.73366128540999</v>
      </c>
      <c r="AR947">
        <v>323.10659419626597</v>
      </c>
      <c r="AS947">
        <v>315.51761758504</v>
      </c>
      <c r="AT947">
        <v>317.77564127876798</v>
      </c>
      <c r="AU947">
        <v>319.95034633082798</v>
      </c>
      <c r="AV947">
        <v>313.79437322482102</v>
      </c>
      <c r="AW947">
        <v>313.16905484385097</v>
      </c>
      <c r="AX947">
        <v>317.04860434042098</v>
      </c>
      <c r="AY947">
        <v>317.77463556240099</v>
      </c>
      <c r="AZ947">
        <v>320.47056120547001</v>
      </c>
      <c r="BA947">
        <v>317.20681270677602</v>
      </c>
      <c r="BB947">
        <v>314.91154334196801</v>
      </c>
      <c r="BC947">
        <v>316.65543636692797</v>
      </c>
      <c r="BD947">
        <v>313.72890346826398</v>
      </c>
      <c r="BE947">
        <v>312.04792501359901</v>
      </c>
      <c r="BF947">
        <v>311.03865821264299</v>
      </c>
      <c r="BG947">
        <v>313.73619820044598</v>
      </c>
      <c r="BH947">
        <v>316.399683909754</v>
      </c>
      <c r="BI947">
        <v>312.45742492519599</v>
      </c>
      <c r="BJ947">
        <v>314.77951845905102</v>
      </c>
      <c r="BK947">
        <v>312.25046201639998</v>
      </c>
      <c r="BL947">
        <v>302.65117124315202</v>
      </c>
      <c r="BM947">
        <v>307.07288545420499</v>
      </c>
      <c r="BN947">
        <v>307.73630840582001</v>
      </c>
      <c r="BO947">
        <v>312.53583289806102</v>
      </c>
      <c r="BP947">
        <v>315.077485562162</v>
      </c>
      <c r="BQ947">
        <v>303.05544276448302</v>
      </c>
      <c r="BR947">
        <v>316.05752311187803</v>
      </c>
      <c r="BS947">
        <v>304.14941581786297</v>
      </c>
      <c r="BT947">
        <v>318.68419621220198</v>
      </c>
      <c r="BU947">
        <v>311.46539024017898</v>
      </c>
      <c r="BV947">
        <v>312.81782246981498</v>
      </c>
      <c r="BW947">
        <v>309.96686967942298</v>
      </c>
      <c r="BX947">
        <v>315.85775797782799</v>
      </c>
      <c r="BY947">
        <v>325.62158904103597</v>
      </c>
      <c r="BZ947">
        <v>316.21115938208101</v>
      </c>
      <c r="CA947">
        <v>304.53444941311801</v>
      </c>
      <c r="CB947">
        <v>310.65664674296403</v>
      </c>
      <c r="CC947">
        <v>308.930851577113</v>
      </c>
      <c r="CD947">
        <v>320.61055524312297</v>
      </c>
    </row>
    <row r="948" spans="1:82" x14ac:dyDescent="0.25">
      <c r="A948">
        <v>227.343124165554</v>
      </c>
      <c r="B948">
        <v>312.73477262337798</v>
      </c>
      <c r="C948">
        <v>319.71992929655198</v>
      </c>
      <c r="D948">
        <v>306.82722959706302</v>
      </c>
      <c r="E948">
        <v>320.40284131169898</v>
      </c>
      <c r="F948">
        <v>316.44973117795502</v>
      </c>
      <c r="G948">
        <v>316.30109853766999</v>
      </c>
      <c r="H948">
        <v>307.05764807113798</v>
      </c>
      <c r="I948">
        <v>318.32902910195298</v>
      </c>
      <c r="J948">
        <v>307.119646959693</v>
      </c>
      <c r="K948">
        <v>312.33736454933597</v>
      </c>
      <c r="L948">
        <v>307.73705653262198</v>
      </c>
      <c r="M948">
        <v>305.84044482283298</v>
      </c>
      <c r="N948">
        <v>309.467414092453</v>
      </c>
      <c r="O948">
        <v>303.74972142160402</v>
      </c>
      <c r="P948">
        <v>295.68563260492698</v>
      </c>
      <c r="Q948">
        <v>304.86904340720503</v>
      </c>
      <c r="R948">
        <v>304.73032153570102</v>
      </c>
      <c r="S948">
        <v>311.34698758563798</v>
      </c>
      <c r="T948">
        <v>304.52605414492399</v>
      </c>
      <c r="U948">
        <v>305.07448990736998</v>
      </c>
      <c r="V948">
        <v>311.08258182011798</v>
      </c>
      <c r="W948">
        <v>307.12209644608299</v>
      </c>
      <c r="X948">
        <v>306.42508818207602</v>
      </c>
      <c r="Y948">
        <v>305.37761464427899</v>
      </c>
      <c r="Z948">
        <v>300.836226181011</v>
      </c>
      <c r="AA948">
        <v>303.31526238103203</v>
      </c>
      <c r="AB948">
        <v>310.709009735564</v>
      </c>
      <c r="AC948">
        <v>300.65410324684598</v>
      </c>
      <c r="AD948">
        <v>307.08709937166299</v>
      </c>
      <c r="AE948">
        <v>310.22382470833298</v>
      </c>
      <c r="AF948">
        <v>307.715048933167</v>
      </c>
      <c r="AG948">
        <v>300.42636393072399</v>
      </c>
      <c r="AH948">
        <v>301.32543685212801</v>
      </c>
      <c r="AI948">
        <v>321.014978756071</v>
      </c>
      <c r="AJ948">
        <v>307.68545865922198</v>
      </c>
      <c r="AK948">
        <v>315.79219742199399</v>
      </c>
      <c r="AL948">
        <v>312.657502792125</v>
      </c>
      <c r="AM948">
        <v>320.65719043560301</v>
      </c>
      <c r="AN948">
        <v>326.58076069473702</v>
      </c>
      <c r="AO948">
        <v>320.81313263434799</v>
      </c>
      <c r="AP948">
        <v>329.29518247323801</v>
      </c>
      <c r="AQ948">
        <v>315.26925457875598</v>
      </c>
      <c r="AR948">
        <v>322.56598624529403</v>
      </c>
      <c r="AS948">
        <v>318.56023543505</v>
      </c>
      <c r="AT948">
        <v>318.08665853814898</v>
      </c>
      <c r="AU948">
        <v>323.60450397402798</v>
      </c>
      <c r="AV948">
        <v>316.98104005402399</v>
      </c>
      <c r="AW948">
        <v>310.22565080614498</v>
      </c>
      <c r="AX948">
        <v>317.03135411960801</v>
      </c>
      <c r="AY948">
        <v>318.73226785173102</v>
      </c>
      <c r="AZ948">
        <v>322.38157740696499</v>
      </c>
      <c r="BA948">
        <v>321.26206516949998</v>
      </c>
      <c r="BB948">
        <v>312.06532207602203</v>
      </c>
      <c r="BC948">
        <v>313.21257031310603</v>
      </c>
      <c r="BD948">
        <v>313.04736192235703</v>
      </c>
      <c r="BE948">
        <v>309.00498025189597</v>
      </c>
      <c r="BF948">
        <v>312.083288255615</v>
      </c>
      <c r="BG948">
        <v>314.75020310402402</v>
      </c>
      <c r="BH948">
        <v>311.951733485874</v>
      </c>
      <c r="BI948">
        <v>315.62215712877997</v>
      </c>
      <c r="BJ948">
        <v>312.39884141833699</v>
      </c>
      <c r="BK948">
        <v>317.86409589798097</v>
      </c>
      <c r="BL948">
        <v>303.64372294671</v>
      </c>
      <c r="BM948">
        <v>308.48430650343897</v>
      </c>
      <c r="BN948">
        <v>313.66280975888299</v>
      </c>
      <c r="BO948">
        <v>313.38511447377903</v>
      </c>
      <c r="BP948">
        <v>310.33803418476299</v>
      </c>
      <c r="BQ948">
        <v>299.49556933014202</v>
      </c>
      <c r="BR948">
        <v>313.76855793791799</v>
      </c>
      <c r="BS948">
        <v>305.37506479525899</v>
      </c>
      <c r="BT948">
        <v>319.70068275699703</v>
      </c>
      <c r="BU948">
        <v>313.775724253889</v>
      </c>
      <c r="BV948">
        <v>312.73088946455198</v>
      </c>
      <c r="BW948">
        <v>314.47792619109498</v>
      </c>
      <c r="BX948">
        <v>315.70992279073897</v>
      </c>
      <c r="BY948">
        <v>334.01154244968802</v>
      </c>
      <c r="BZ948">
        <v>311.67718005435103</v>
      </c>
      <c r="CA948">
        <v>305.437790233187</v>
      </c>
      <c r="CB948">
        <v>312.56567494306302</v>
      </c>
      <c r="CC948">
        <v>305.45290466301401</v>
      </c>
      <c r="CD948">
        <v>321.87611656470199</v>
      </c>
    </row>
    <row r="949" spans="1:82" x14ac:dyDescent="0.25">
      <c r="A949">
        <v>227.58344459278999</v>
      </c>
      <c r="B949">
        <v>313.21332153394002</v>
      </c>
      <c r="C949">
        <v>319.24981023093602</v>
      </c>
      <c r="D949">
        <v>307.33185364574302</v>
      </c>
      <c r="E949">
        <v>320.61267213901601</v>
      </c>
      <c r="F949">
        <v>316.54795752468499</v>
      </c>
      <c r="G949">
        <v>316.789133286923</v>
      </c>
      <c r="H949">
        <v>307.15006667302498</v>
      </c>
      <c r="I949">
        <v>318.47904607273301</v>
      </c>
      <c r="J949">
        <v>307.06299574693799</v>
      </c>
      <c r="K949">
        <v>313.19381075960803</v>
      </c>
      <c r="L949">
        <v>307.86229408153503</v>
      </c>
      <c r="M949">
        <v>306.53942021989798</v>
      </c>
      <c r="N949">
        <v>309.63039520482801</v>
      </c>
      <c r="O949">
        <v>302.21366408075301</v>
      </c>
      <c r="P949">
        <v>296.27468355300198</v>
      </c>
      <c r="Q949">
        <v>306.13615071437698</v>
      </c>
      <c r="R949">
        <v>304.544237871777</v>
      </c>
      <c r="S949">
        <v>310.74503553457998</v>
      </c>
      <c r="T949">
        <v>305.028313758943</v>
      </c>
      <c r="U949">
        <v>307.03005657505599</v>
      </c>
      <c r="V949">
        <v>311.41967561072801</v>
      </c>
      <c r="W949">
        <v>308.65014612848603</v>
      </c>
      <c r="X949">
        <v>306.38915249035398</v>
      </c>
      <c r="Y949">
        <v>305.54810314303501</v>
      </c>
      <c r="Z949">
        <v>300.889375781338</v>
      </c>
      <c r="AA949">
        <v>302.13710487838102</v>
      </c>
      <c r="AB949">
        <v>311.86114756566002</v>
      </c>
      <c r="AC949">
        <v>300.38032459595598</v>
      </c>
      <c r="AD949">
        <v>307.87686916855898</v>
      </c>
      <c r="AE949">
        <v>310.88940204091699</v>
      </c>
      <c r="AF949">
        <v>307.49787649038501</v>
      </c>
      <c r="AG949">
        <v>300.52470318190001</v>
      </c>
      <c r="AH949">
        <v>301.68267986279301</v>
      </c>
      <c r="AI949">
        <v>321.99867942843099</v>
      </c>
      <c r="AJ949">
        <v>307.20316344060097</v>
      </c>
      <c r="AK949">
        <v>315.99493033330702</v>
      </c>
      <c r="AL949">
        <v>312.75376546085499</v>
      </c>
      <c r="AM949">
        <v>320.58266839175502</v>
      </c>
      <c r="AN949">
        <v>327.36399851687997</v>
      </c>
      <c r="AO949">
        <v>321.359398518771</v>
      </c>
      <c r="AP949">
        <v>329.97217057167398</v>
      </c>
      <c r="AQ949">
        <v>313.96938448681402</v>
      </c>
      <c r="AR949">
        <v>322.16549517484702</v>
      </c>
      <c r="AS949">
        <v>319.72368512080402</v>
      </c>
      <c r="AT949">
        <v>318.651149338013</v>
      </c>
      <c r="AU949">
        <v>324.87719160264902</v>
      </c>
      <c r="AV949">
        <v>317.24066650166401</v>
      </c>
      <c r="AW949">
        <v>309.364458772104</v>
      </c>
      <c r="AX949">
        <v>318.00370107656198</v>
      </c>
      <c r="AY949">
        <v>318.73928895635299</v>
      </c>
      <c r="AZ949">
        <v>323.57048996512702</v>
      </c>
      <c r="BA949">
        <v>320.78868966222802</v>
      </c>
      <c r="BB949">
        <v>311.75320573985999</v>
      </c>
      <c r="BC949">
        <v>313.25060340659797</v>
      </c>
      <c r="BD949">
        <v>312.09498208687899</v>
      </c>
      <c r="BE949">
        <v>308.56510920314901</v>
      </c>
      <c r="BF949">
        <v>313.094366443963</v>
      </c>
      <c r="BG949">
        <v>315.02877576895202</v>
      </c>
      <c r="BH949">
        <v>312.12168666548001</v>
      </c>
      <c r="BI949">
        <v>316.38198108663101</v>
      </c>
      <c r="BJ949">
        <v>311.82494078329501</v>
      </c>
      <c r="BK949">
        <v>319.21585125975099</v>
      </c>
      <c r="BL949">
        <v>303.40309952607203</v>
      </c>
      <c r="BM949">
        <v>309.08656027162499</v>
      </c>
      <c r="BN949">
        <v>315.42598904262502</v>
      </c>
      <c r="BO949">
        <v>314.14740765484498</v>
      </c>
      <c r="BP949">
        <v>309.31653003948003</v>
      </c>
      <c r="BQ949">
        <v>300.43161009071099</v>
      </c>
      <c r="BR949">
        <v>313.779140831512</v>
      </c>
      <c r="BS949">
        <v>307.09971611806401</v>
      </c>
      <c r="BT949">
        <v>318.13325871209503</v>
      </c>
      <c r="BU949">
        <v>313.844118759504</v>
      </c>
      <c r="BV949">
        <v>312.93162519412999</v>
      </c>
      <c r="BW949">
        <v>314.84208032345498</v>
      </c>
      <c r="BX949">
        <v>316.197545953359</v>
      </c>
      <c r="BY949">
        <v>334.291005461179</v>
      </c>
      <c r="BZ949">
        <v>310.635275572691</v>
      </c>
      <c r="CA949">
        <v>305.72625653174799</v>
      </c>
      <c r="CB949">
        <v>313.56946967313201</v>
      </c>
      <c r="CC949">
        <v>306.03574903756498</v>
      </c>
      <c r="CD949">
        <v>322.17270447630801</v>
      </c>
    </row>
    <row r="950" spans="1:82" x14ac:dyDescent="0.25">
      <c r="A950">
        <v>227.823765020026</v>
      </c>
      <c r="B950">
        <v>314.54239306131097</v>
      </c>
      <c r="C950">
        <v>322.55278198265398</v>
      </c>
      <c r="D950">
        <v>308.33807172113501</v>
      </c>
      <c r="E950">
        <v>320.23848281945601</v>
      </c>
      <c r="F950">
        <v>318.564313802963</v>
      </c>
      <c r="G950">
        <v>316.622626820373</v>
      </c>
      <c r="H950">
        <v>307.33896705315101</v>
      </c>
      <c r="I950">
        <v>319.82700682169701</v>
      </c>
      <c r="J950">
        <v>306.30908206039601</v>
      </c>
      <c r="K950">
        <v>312.47307585853099</v>
      </c>
      <c r="L950">
        <v>307.51724198593502</v>
      </c>
      <c r="M950">
        <v>305.92426754099603</v>
      </c>
      <c r="N950">
        <v>309.86386327745998</v>
      </c>
      <c r="O950">
        <v>302.443263133838</v>
      </c>
      <c r="P950">
        <v>297.78261926512602</v>
      </c>
      <c r="Q950">
        <v>305.900850695759</v>
      </c>
      <c r="R950">
        <v>304.49510855222798</v>
      </c>
      <c r="S950">
        <v>309.25457285057098</v>
      </c>
      <c r="T950">
        <v>306.16037011146801</v>
      </c>
      <c r="U950">
        <v>308.92709235031401</v>
      </c>
      <c r="V950">
        <v>313.12493787744103</v>
      </c>
      <c r="W950">
        <v>307.85854075531302</v>
      </c>
      <c r="X950">
        <v>304.88635296363401</v>
      </c>
      <c r="Y950">
        <v>305.57969720819</v>
      </c>
      <c r="Z950">
        <v>301.40773971130199</v>
      </c>
      <c r="AA950">
        <v>303.75136555852799</v>
      </c>
      <c r="AB950">
        <v>311.48284917373599</v>
      </c>
      <c r="AC950">
        <v>301.90850770498599</v>
      </c>
      <c r="AD950">
        <v>309.05067055982101</v>
      </c>
      <c r="AE950">
        <v>311.17163124965401</v>
      </c>
      <c r="AF950">
        <v>308.52052974526799</v>
      </c>
      <c r="AG950">
        <v>300.39879471225998</v>
      </c>
      <c r="AH950">
        <v>303.34202461734202</v>
      </c>
      <c r="AI950">
        <v>321.81985313350901</v>
      </c>
      <c r="AJ950">
        <v>307.42001373429099</v>
      </c>
      <c r="AK950">
        <v>317.40028463224002</v>
      </c>
      <c r="AL950">
        <v>314.30539951835601</v>
      </c>
      <c r="AM950">
        <v>319.84328906598199</v>
      </c>
      <c r="AN950">
        <v>324.41205727431799</v>
      </c>
      <c r="AO950">
        <v>319.37180519920599</v>
      </c>
      <c r="AP950">
        <v>329.059001587355</v>
      </c>
      <c r="AQ950">
        <v>313.80506744999002</v>
      </c>
      <c r="AR950">
        <v>322.71333452545798</v>
      </c>
      <c r="AS950">
        <v>319.03169639617897</v>
      </c>
      <c r="AT950">
        <v>319.88350222265001</v>
      </c>
      <c r="AU950">
        <v>325.99365324248498</v>
      </c>
      <c r="AV950">
        <v>318.96089120582099</v>
      </c>
      <c r="AW950">
        <v>309.95298155801402</v>
      </c>
      <c r="AX950">
        <v>317.81332344035502</v>
      </c>
      <c r="AY950">
        <v>319.94541169057402</v>
      </c>
      <c r="AZ950">
        <v>324.07652892347699</v>
      </c>
      <c r="BA950">
        <v>320.11450289289701</v>
      </c>
      <c r="BB950">
        <v>312.52143847326897</v>
      </c>
      <c r="BC950">
        <v>311.99777789354198</v>
      </c>
      <c r="BD950">
        <v>313.69746418196303</v>
      </c>
      <c r="BE950">
        <v>309.42342021985399</v>
      </c>
      <c r="BF950">
        <v>312.83172727586299</v>
      </c>
      <c r="BG950">
        <v>314.86226634115502</v>
      </c>
      <c r="BH950">
        <v>314.03026713414903</v>
      </c>
      <c r="BI950">
        <v>316.81738877357498</v>
      </c>
      <c r="BJ950">
        <v>311.792464895894</v>
      </c>
      <c r="BK950">
        <v>319.28866905755899</v>
      </c>
      <c r="BL950">
        <v>306.29315525524203</v>
      </c>
      <c r="BM950">
        <v>309.42281328298498</v>
      </c>
      <c r="BN950">
        <v>313.910409983573</v>
      </c>
      <c r="BO950">
        <v>313.68077255599502</v>
      </c>
      <c r="BP950">
        <v>310.24307767770898</v>
      </c>
      <c r="BQ950">
        <v>302.48190657747801</v>
      </c>
      <c r="BR950">
        <v>314.88690204406402</v>
      </c>
      <c r="BS950">
        <v>309.82139973040597</v>
      </c>
      <c r="BT950">
        <v>316.76263907428103</v>
      </c>
      <c r="BU950">
        <v>315.30481650701699</v>
      </c>
      <c r="BV950">
        <v>314.45228027485302</v>
      </c>
      <c r="BW950">
        <v>315.280579717097</v>
      </c>
      <c r="BX950">
        <v>318.21706795918601</v>
      </c>
      <c r="BY950">
        <v>333.95652513366298</v>
      </c>
      <c r="BZ950">
        <v>311.53742102319097</v>
      </c>
      <c r="CA950">
        <v>306.49197847528001</v>
      </c>
      <c r="CB950">
        <v>312.18498524752499</v>
      </c>
      <c r="CC950">
        <v>308.77037470196598</v>
      </c>
      <c r="CD950">
        <v>322.35047085996803</v>
      </c>
    </row>
    <row r="951" spans="1:82" x14ac:dyDescent="0.25">
      <c r="A951">
        <v>228.06408544726301</v>
      </c>
      <c r="B951">
        <v>313.13651386801899</v>
      </c>
      <c r="C951">
        <v>322.83194728964997</v>
      </c>
      <c r="D951">
        <v>311.32319270446197</v>
      </c>
      <c r="E951">
        <v>322.450547553842</v>
      </c>
      <c r="F951">
        <v>315.88758344523399</v>
      </c>
      <c r="G951">
        <v>316.32921662752699</v>
      </c>
      <c r="H951">
        <v>308.42210144982101</v>
      </c>
      <c r="I951">
        <v>320.42646649414201</v>
      </c>
      <c r="J951">
        <v>303.52604602746499</v>
      </c>
      <c r="K951">
        <v>308.378724215364</v>
      </c>
      <c r="L951">
        <v>311.206352973761</v>
      </c>
      <c r="M951">
        <v>307.48276986705099</v>
      </c>
      <c r="N951">
        <v>312.61352310059101</v>
      </c>
      <c r="O951">
        <v>301.758773115304</v>
      </c>
      <c r="P951">
        <v>302.44365774686202</v>
      </c>
      <c r="Q951">
        <v>309.19429818187803</v>
      </c>
      <c r="R951">
        <v>303.887886569827</v>
      </c>
      <c r="S951">
        <v>309.36926169868298</v>
      </c>
      <c r="T951">
        <v>308.94723997187901</v>
      </c>
      <c r="U951">
        <v>310.58384631466799</v>
      </c>
      <c r="V951">
        <v>308.86108983569198</v>
      </c>
      <c r="W951">
        <v>306.71253276816998</v>
      </c>
      <c r="X951">
        <v>304.87181248545198</v>
      </c>
      <c r="Y951">
        <v>305.75829835869303</v>
      </c>
      <c r="Z951">
        <v>301.94049293075301</v>
      </c>
      <c r="AA951">
        <v>302.25019521924497</v>
      </c>
      <c r="AB951">
        <v>311.613483820037</v>
      </c>
      <c r="AC951">
        <v>302.55049437703002</v>
      </c>
      <c r="AD951">
        <v>314.50599952417701</v>
      </c>
      <c r="AE951">
        <v>311.77412130968901</v>
      </c>
      <c r="AF951">
        <v>307.08776614720398</v>
      </c>
      <c r="AG951">
        <v>302.01792781603399</v>
      </c>
      <c r="AH951">
        <v>304.10414503980599</v>
      </c>
      <c r="AI951">
        <v>318.51556614261102</v>
      </c>
      <c r="AJ951">
        <v>306.17400251799802</v>
      </c>
      <c r="AK951">
        <v>315.03198454542201</v>
      </c>
      <c r="AL951">
        <v>315.33622498575801</v>
      </c>
      <c r="AM951">
        <v>320.544075751121</v>
      </c>
      <c r="AN951">
        <v>326.74607631922498</v>
      </c>
      <c r="AO951">
        <v>317.91220691902998</v>
      </c>
      <c r="AP951">
        <v>325.52433883858998</v>
      </c>
      <c r="AQ951">
        <v>315.81520288531198</v>
      </c>
      <c r="AR951">
        <v>317.48702435244502</v>
      </c>
      <c r="AS951">
        <v>316.16874274899499</v>
      </c>
      <c r="AT951">
        <v>324.00813838953599</v>
      </c>
      <c r="AU951">
        <v>322.60667507600698</v>
      </c>
      <c r="AV951">
        <v>321.905961629469</v>
      </c>
      <c r="AW951">
        <v>309.70966583575</v>
      </c>
      <c r="AX951">
        <v>318.80878519022201</v>
      </c>
      <c r="AY951">
        <v>319.09617085519898</v>
      </c>
      <c r="AZ951">
        <v>325.49106572095798</v>
      </c>
      <c r="BA951">
        <v>319.13245002408502</v>
      </c>
      <c r="BB951">
        <v>315.13953988861402</v>
      </c>
      <c r="BC951">
        <v>308.58014388803002</v>
      </c>
      <c r="BD951">
        <v>314.56568158010498</v>
      </c>
      <c r="BE951">
        <v>312.62629286942899</v>
      </c>
      <c r="BF951">
        <v>314.80357499961502</v>
      </c>
      <c r="BG951">
        <v>314.61025326652299</v>
      </c>
      <c r="BH951">
        <v>315.51897540593501</v>
      </c>
      <c r="BI951">
        <v>319.05856210018197</v>
      </c>
      <c r="BJ951">
        <v>310.27163643826799</v>
      </c>
      <c r="BK951">
        <v>319.84457921973097</v>
      </c>
      <c r="BL951">
        <v>313.53655883596798</v>
      </c>
      <c r="BM951">
        <v>311.33072596122702</v>
      </c>
      <c r="BN951">
        <v>310.55000529760599</v>
      </c>
      <c r="BO951">
        <v>313.23242799399901</v>
      </c>
      <c r="BP951">
        <v>310.37870368409301</v>
      </c>
      <c r="BQ951">
        <v>305.62852238128602</v>
      </c>
      <c r="BR951">
        <v>313.460817173848</v>
      </c>
      <c r="BS951">
        <v>311.67419317654401</v>
      </c>
      <c r="BT951">
        <v>314.00276776600998</v>
      </c>
      <c r="BU951">
        <v>315.52337674645901</v>
      </c>
      <c r="BV951">
        <v>314.95851700708698</v>
      </c>
      <c r="BW951">
        <v>318.084234596226</v>
      </c>
      <c r="BX951">
        <v>317.70952239138899</v>
      </c>
      <c r="BY951">
        <v>332.72086232018103</v>
      </c>
      <c r="BZ951">
        <v>313.25069813660099</v>
      </c>
      <c r="CA951">
        <v>314.33551169051702</v>
      </c>
      <c r="CB951">
        <v>316.914374975052</v>
      </c>
      <c r="CC951">
        <v>312.88694866510701</v>
      </c>
      <c r="CD951">
        <v>324.01384827639401</v>
      </c>
    </row>
    <row r="952" spans="1:82" x14ac:dyDescent="0.25">
      <c r="A952">
        <v>228.304405874499</v>
      </c>
      <c r="B952">
        <v>313.13561496577603</v>
      </c>
      <c r="C952">
        <v>320.86790741108598</v>
      </c>
      <c r="D952">
        <v>313.352541915654</v>
      </c>
      <c r="E952">
        <v>325.44073372478499</v>
      </c>
      <c r="F952">
        <v>312.61931369981897</v>
      </c>
      <c r="G952">
        <v>316.15837990790197</v>
      </c>
      <c r="H952">
        <v>307.919469947344</v>
      </c>
      <c r="I952">
        <v>323.35272931560797</v>
      </c>
      <c r="J952">
        <v>301.425383207631</v>
      </c>
      <c r="K952">
        <v>307.78517547148198</v>
      </c>
      <c r="L952">
        <v>314.93790955533899</v>
      </c>
      <c r="M952">
        <v>305.18952344487201</v>
      </c>
      <c r="N952">
        <v>311.60411161508199</v>
      </c>
      <c r="O952">
        <v>297.38975535076497</v>
      </c>
      <c r="P952">
        <v>305.37615101009999</v>
      </c>
      <c r="Q952">
        <v>308.99337211971101</v>
      </c>
      <c r="R952">
        <v>304.38408810363001</v>
      </c>
      <c r="S952">
        <v>311.95464970815402</v>
      </c>
      <c r="T952">
        <v>307.34272371778002</v>
      </c>
      <c r="U952">
        <v>312.25506739921201</v>
      </c>
      <c r="V952">
        <v>305.64454906896401</v>
      </c>
      <c r="W952">
        <v>307.174770780149</v>
      </c>
      <c r="X952">
        <v>301.137633038731</v>
      </c>
      <c r="Y952">
        <v>306.86250599742499</v>
      </c>
      <c r="Z952">
        <v>303.58880552397898</v>
      </c>
      <c r="AA952">
        <v>302.84249845305101</v>
      </c>
      <c r="AB952">
        <v>311.82780267905002</v>
      </c>
      <c r="AC952">
        <v>301.74186933016398</v>
      </c>
      <c r="AD952">
        <v>313.79800837900399</v>
      </c>
      <c r="AE952">
        <v>310.334025359686</v>
      </c>
      <c r="AF952">
        <v>302.52872208030197</v>
      </c>
      <c r="AG952">
        <v>301.20978897698399</v>
      </c>
      <c r="AH952">
        <v>304.67294020493301</v>
      </c>
      <c r="AI952">
        <v>318.730009248616</v>
      </c>
      <c r="AJ952">
        <v>307.31984292291401</v>
      </c>
      <c r="AK952">
        <v>314.22556183476303</v>
      </c>
      <c r="AL952">
        <v>314.959135392311</v>
      </c>
      <c r="AM952">
        <v>318.51767924725903</v>
      </c>
      <c r="AN952">
        <v>326.581717416358</v>
      </c>
      <c r="AO952">
        <v>317.64155390469898</v>
      </c>
      <c r="AP952">
        <v>320.603545308918</v>
      </c>
      <c r="AQ952">
        <v>316.58998796941</v>
      </c>
      <c r="AR952">
        <v>315.40398098461901</v>
      </c>
      <c r="AS952">
        <v>316.16465540309503</v>
      </c>
      <c r="AT952">
        <v>320.32883749649301</v>
      </c>
      <c r="AU952">
        <v>322.92528325247503</v>
      </c>
      <c r="AV952">
        <v>321.180556771233</v>
      </c>
      <c r="AW952">
        <v>307.17458273653602</v>
      </c>
      <c r="AX952">
        <v>320.29413902229999</v>
      </c>
      <c r="AY952">
        <v>320.83144832921499</v>
      </c>
      <c r="AZ952">
        <v>327.353880503472</v>
      </c>
      <c r="BA952">
        <v>317.80753937539703</v>
      </c>
      <c r="BB952">
        <v>312.84004855415998</v>
      </c>
      <c r="BC952">
        <v>311.01569973227299</v>
      </c>
      <c r="BD952">
        <v>313.13038469085399</v>
      </c>
      <c r="BE952">
        <v>317.78611529916702</v>
      </c>
      <c r="BF952">
        <v>313.70224666565503</v>
      </c>
      <c r="BG952">
        <v>313.242606277812</v>
      </c>
      <c r="BH952">
        <v>312.82618867212602</v>
      </c>
      <c r="BI952">
        <v>320.31240389346198</v>
      </c>
      <c r="BJ952">
        <v>308.95204742542501</v>
      </c>
      <c r="BK952">
        <v>320.24779208192001</v>
      </c>
      <c r="BL952">
        <v>316.60609505083198</v>
      </c>
      <c r="BM952">
        <v>309.85013859241099</v>
      </c>
      <c r="BN952">
        <v>311.641088508971</v>
      </c>
      <c r="BO952">
        <v>310.91722938796698</v>
      </c>
      <c r="BP952">
        <v>310.37343516457901</v>
      </c>
      <c r="BQ952">
        <v>308.54486889926801</v>
      </c>
      <c r="BR952">
        <v>311.631989238335</v>
      </c>
      <c r="BS952">
        <v>311.60629806963198</v>
      </c>
      <c r="BT952">
        <v>313.92706788590402</v>
      </c>
      <c r="BU952">
        <v>315.78430641275003</v>
      </c>
      <c r="BV952">
        <v>310.96896681614601</v>
      </c>
      <c r="BW952">
        <v>318.82840426114399</v>
      </c>
      <c r="BX952">
        <v>314.17370587379497</v>
      </c>
      <c r="BY952">
        <v>330.33133169921001</v>
      </c>
      <c r="BZ952">
        <v>313.67286185019202</v>
      </c>
      <c r="CA952">
        <v>311.19227525971701</v>
      </c>
      <c r="CB952">
        <v>319.09304404117501</v>
      </c>
      <c r="CC952">
        <v>314.26271481939699</v>
      </c>
      <c r="CD952">
        <v>326.61722966697403</v>
      </c>
    </row>
    <row r="953" spans="1:82" x14ac:dyDescent="0.25">
      <c r="A953">
        <v>228.54472630173501</v>
      </c>
      <c r="B953">
        <v>315.93192783153899</v>
      </c>
      <c r="C953">
        <v>321.99213000568801</v>
      </c>
      <c r="D953">
        <v>314.752922714242</v>
      </c>
      <c r="E953">
        <v>325.741213303525</v>
      </c>
      <c r="F953">
        <v>315.31461187098898</v>
      </c>
      <c r="G953">
        <v>316.16470138239299</v>
      </c>
      <c r="H953">
        <v>306.89481576452198</v>
      </c>
      <c r="I953">
        <v>323.34787729213201</v>
      </c>
      <c r="J953">
        <v>299.90342070195601</v>
      </c>
      <c r="K953">
        <v>307.65279644489101</v>
      </c>
      <c r="L953">
        <v>314.717413693168</v>
      </c>
      <c r="M953">
        <v>304.01579035064202</v>
      </c>
      <c r="N953">
        <v>310.58152664335199</v>
      </c>
      <c r="O953">
        <v>298.24050833921501</v>
      </c>
      <c r="P953">
        <v>307.23624249274098</v>
      </c>
      <c r="Q953">
        <v>310.39838959200398</v>
      </c>
      <c r="R953">
        <v>305.22750518331799</v>
      </c>
      <c r="S953">
        <v>310.71467391540398</v>
      </c>
      <c r="T953">
        <v>309.20084491323001</v>
      </c>
      <c r="U953">
        <v>313.89928889156897</v>
      </c>
      <c r="V953">
        <v>307.02422975772998</v>
      </c>
      <c r="W953">
        <v>308.47849311326701</v>
      </c>
      <c r="X953">
        <v>303.8585238197</v>
      </c>
      <c r="Y953">
        <v>310.12649671409099</v>
      </c>
      <c r="Z953">
        <v>307.29957751394397</v>
      </c>
      <c r="AA953">
        <v>303.89842420460201</v>
      </c>
      <c r="AB953">
        <v>312.01014221284498</v>
      </c>
      <c r="AC953">
        <v>303.00703486195499</v>
      </c>
      <c r="AD953">
        <v>314.90419902753001</v>
      </c>
      <c r="AE953">
        <v>314.23986086352301</v>
      </c>
      <c r="AF953">
        <v>303.563341562939</v>
      </c>
      <c r="AG953">
        <v>299.575828143943</v>
      </c>
      <c r="AH953">
        <v>304.34458577091999</v>
      </c>
      <c r="AI953">
        <v>317.08103179794699</v>
      </c>
      <c r="AJ953">
        <v>308.97021040230601</v>
      </c>
      <c r="AK953">
        <v>314.28910333093</v>
      </c>
      <c r="AL953">
        <v>317.689406354092</v>
      </c>
      <c r="AM953">
        <v>316.947407873619</v>
      </c>
      <c r="AN953">
        <v>324.88523810896601</v>
      </c>
      <c r="AO953">
        <v>317.47690938301503</v>
      </c>
      <c r="AP953">
        <v>319.65939333832398</v>
      </c>
      <c r="AQ953">
        <v>316.35092379777302</v>
      </c>
      <c r="AR953">
        <v>314.01325190335803</v>
      </c>
      <c r="AS953">
        <v>316.20431416263199</v>
      </c>
      <c r="AT953">
        <v>321.84858904820601</v>
      </c>
      <c r="AU953">
        <v>323.25032399402801</v>
      </c>
      <c r="AV953">
        <v>321.24244602092301</v>
      </c>
      <c r="AW953">
        <v>308.32499916876498</v>
      </c>
      <c r="AX953">
        <v>319.694534560416</v>
      </c>
      <c r="AY953">
        <v>320.00897662585999</v>
      </c>
      <c r="AZ953">
        <v>325.67545065916698</v>
      </c>
      <c r="BA953">
        <v>315.45144756566901</v>
      </c>
      <c r="BB953">
        <v>311.51095090146401</v>
      </c>
      <c r="BC953">
        <v>310.62218534416297</v>
      </c>
      <c r="BD953">
        <v>313.49907101963299</v>
      </c>
      <c r="BE953">
        <v>317.42038447725901</v>
      </c>
      <c r="BF953">
        <v>312.72848176488202</v>
      </c>
      <c r="BG953">
        <v>314.21333096414298</v>
      </c>
      <c r="BH953">
        <v>311.10194255995702</v>
      </c>
      <c r="BI953">
        <v>319.59258486588499</v>
      </c>
      <c r="BJ953">
        <v>309.15387556548501</v>
      </c>
      <c r="BK953">
        <v>320.59386447305297</v>
      </c>
      <c r="BL953">
        <v>316.64238735757999</v>
      </c>
      <c r="BM953">
        <v>308.23757673716102</v>
      </c>
      <c r="BN953">
        <v>311.80747030110501</v>
      </c>
      <c r="BO953">
        <v>311.84788516166799</v>
      </c>
      <c r="BP953">
        <v>309.92122981594503</v>
      </c>
      <c r="BQ953">
        <v>305.92700401842501</v>
      </c>
      <c r="BR953">
        <v>312.61857513593998</v>
      </c>
      <c r="BS953">
        <v>313.03798397532103</v>
      </c>
      <c r="BT953">
        <v>314.23853511185598</v>
      </c>
      <c r="BU953">
        <v>315.90272998288998</v>
      </c>
      <c r="BV953">
        <v>313.71769444800799</v>
      </c>
      <c r="BW953">
        <v>317.79258954294897</v>
      </c>
      <c r="BX953">
        <v>318.23605260683303</v>
      </c>
      <c r="BY953">
        <v>329.29017762103399</v>
      </c>
      <c r="BZ953">
        <v>314.17609650529499</v>
      </c>
      <c r="CA953">
        <v>312.01129300832997</v>
      </c>
      <c r="CB953">
        <v>320.15889712111499</v>
      </c>
      <c r="CC953">
        <v>315.64676742188698</v>
      </c>
      <c r="CD953">
        <v>328.39299692689798</v>
      </c>
    </row>
    <row r="954" spans="1:82" x14ac:dyDescent="0.25">
      <c r="A954">
        <v>228.785046728971</v>
      </c>
      <c r="B954">
        <v>315.63055632512499</v>
      </c>
      <c r="C954">
        <v>323.92272068485101</v>
      </c>
      <c r="D954">
        <v>314.74214459935303</v>
      </c>
      <c r="E954">
        <v>326.04863192326098</v>
      </c>
      <c r="F954">
        <v>316.55718136677302</v>
      </c>
      <c r="G954">
        <v>315.38859103566102</v>
      </c>
      <c r="H954">
        <v>311.927654651833</v>
      </c>
      <c r="I954">
        <v>319.82141243672203</v>
      </c>
      <c r="J954">
        <v>301.31076359059699</v>
      </c>
      <c r="K954">
        <v>309.181261994164</v>
      </c>
      <c r="L954">
        <v>313.32640762670502</v>
      </c>
      <c r="M954">
        <v>305.90991803928898</v>
      </c>
      <c r="N954">
        <v>311.90813366433002</v>
      </c>
      <c r="O954">
        <v>301.14322196433699</v>
      </c>
      <c r="P954">
        <v>310.320601549625</v>
      </c>
      <c r="Q954">
        <v>311.20521700253198</v>
      </c>
      <c r="R954">
        <v>304.51578830675101</v>
      </c>
      <c r="S954">
        <v>312.06372899474201</v>
      </c>
      <c r="T954">
        <v>310.82868365291301</v>
      </c>
      <c r="U954">
        <v>313.47054258121602</v>
      </c>
      <c r="V954">
        <v>302.230176116753</v>
      </c>
      <c r="W954">
        <v>306.44458253717499</v>
      </c>
      <c r="X954">
        <v>301.98888705978499</v>
      </c>
      <c r="Y954">
        <v>309.61193018296098</v>
      </c>
      <c r="Z954">
        <v>307.12382590674798</v>
      </c>
      <c r="AA954">
        <v>307.92876503672198</v>
      </c>
      <c r="AB954">
        <v>313.285807931975</v>
      </c>
      <c r="AC954">
        <v>303.97740962556901</v>
      </c>
      <c r="AD954">
        <v>312.97588165124802</v>
      </c>
      <c r="AE954">
        <v>312.63992342684099</v>
      </c>
      <c r="AF954">
        <v>305.074191245637</v>
      </c>
      <c r="AG954">
        <v>296.03328957695902</v>
      </c>
      <c r="AH954">
        <v>306.18837903339602</v>
      </c>
      <c r="AI954">
        <v>313.81930758997999</v>
      </c>
      <c r="AJ954">
        <v>314.55979275112202</v>
      </c>
      <c r="AK954">
        <v>311.86453212633103</v>
      </c>
      <c r="AL954">
        <v>319.889664922571</v>
      </c>
      <c r="AM954">
        <v>316.90028706877303</v>
      </c>
      <c r="AN954">
        <v>322.14238708852997</v>
      </c>
      <c r="AO954">
        <v>317.049880043749</v>
      </c>
      <c r="AP954">
        <v>318.03018238331299</v>
      </c>
      <c r="AQ954">
        <v>316.72878843758002</v>
      </c>
      <c r="AR954">
        <v>313.35264685033002</v>
      </c>
      <c r="AS954">
        <v>316.42820689095601</v>
      </c>
      <c r="AT954">
        <v>324.839118197061</v>
      </c>
      <c r="AU954">
        <v>320.17571607690098</v>
      </c>
      <c r="AV954">
        <v>319.55111223199799</v>
      </c>
      <c r="AW954">
        <v>311.03837481468997</v>
      </c>
      <c r="AX954">
        <v>320.386083644927</v>
      </c>
      <c r="AY954">
        <v>319.85333086178298</v>
      </c>
      <c r="AZ954">
        <v>320.96875366258598</v>
      </c>
      <c r="BA954">
        <v>312.69005790038199</v>
      </c>
      <c r="BB954">
        <v>310.96463258671002</v>
      </c>
      <c r="BC954">
        <v>311.63703380023401</v>
      </c>
      <c r="BD954">
        <v>310.17246521648201</v>
      </c>
      <c r="BE954">
        <v>316.258152226341</v>
      </c>
      <c r="BF954">
        <v>312.26038899048399</v>
      </c>
      <c r="BG954">
        <v>308.38503131437199</v>
      </c>
      <c r="BH954">
        <v>308.27385668151902</v>
      </c>
      <c r="BI954">
        <v>320.20308272831198</v>
      </c>
      <c r="BJ954">
        <v>309.63599348089701</v>
      </c>
      <c r="BK954">
        <v>317.40021542171502</v>
      </c>
      <c r="BL954">
        <v>315.02598601294602</v>
      </c>
      <c r="BM954">
        <v>309.45966724936397</v>
      </c>
      <c r="BN954">
        <v>313.07949231272403</v>
      </c>
      <c r="BO954">
        <v>314.15540438193</v>
      </c>
      <c r="BP954">
        <v>309.47366033767503</v>
      </c>
      <c r="BQ954">
        <v>307.71548628464001</v>
      </c>
      <c r="BR954">
        <v>312.64908337749802</v>
      </c>
      <c r="BS954">
        <v>313.423421717304</v>
      </c>
      <c r="BT954">
        <v>313.99684366336402</v>
      </c>
      <c r="BU954">
        <v>315.11965399082999</v>
      </c>
      <c r="BV954">
        <v>314.37817086762601</v>
      </c>
      <c r="BW954">
        <v>318.07814659952999</v>
      </c>
      <c r="BX954">
        <v>317.47830488797899</v>
      </c>
      <c r="BY954">
        <v>325.18172013710398</v>
      </c>
      <c r="BZ954">
        <v>312.105675620113</v>
      </c>
      <c r="CA954">
        <v>314.415499540675</v>
      </c>
      <c r="CB954">
        <v>320.75459480420602</v>
      </c>
      <c r="CC954">
        <v>319.12656484406102</v>
      </c>
      <c r="CD954">
        <v>330.62481793557799</v>
      </c>
    </row>
    <row r="955" spans="1:82" x14ac:dyDescent="0.25">
      <c r="A955">
        <v>229.02536715620801</v>
      </c>
      <c r="B955">
        <v>318.51490356577699</v>
      </c>
      <c r="C955">
        <v>324.09857663076298</v>
      </c>
      <c r="D955">
        <v>317.61517463797901</v>
      </c>
      <c r="E955">
        <v>325.71227390203597</v>
      </c>
      <c r="F955">
        <v>315.21996506539699</v>
      </c>
      <c r="G955">
        <v>314.87212117979698</v>
      </c>
      <c r="H955">
        <v>314.62522553236698</v>
      </c>
      <c r="I955">
        <v>318.10560539216902</v>
      </c>
      <c r="J955">
        <v>304.27093261126601</v>
      </c>
      <c r="K955">
        <v>307.838110494528</v>
      </c>
      <c r="L955">
        <v>315.63021390168802</v>
      </c>
      <c r="M955">
        <v>309.76396633521699</v>
      </c>
      <c r="N955">
        <v>313.02250223023401</v>
      </c>
      <c r="O955">
        <v>303.34081875842298</v>
      </c>
      <c r="P955">
        <v>308.789512581368</v>
      </c>
      <c r="Q955">
        <v>311.30683336982202</v>
      </c>
      <c r="R955">
        <v>304.19747121255801</v>
      </c>
      <c r="S955">
        <v>314.27432250612702</v>
      </c>
      <c r="T955">
        <v>316.421256867046</v>
      </c>
      <c r="U955">
        <v>311.523325532581</v>
      </c>
      <c r="V955">
        <v>299.965111361097</v>
      </c>
      <c r="W955">
        <v>307.05092132848</v>
      </c>
      <c r="X955">
        <v>301.777660726004</v>
      </c>
      <c r="Y955">
        <v>311.06415455051501</v>
      </c>
      <c r="Z955">
        <v>309.26163296387102</v>
      </c>
      <c r="AA955">
        <v>310.849076547707</v>
      </c>
      <c r="AB955">
        <v>310.93293086466701</v>
      </c>
      <c r="AC955">
        <v>303.38350052282698</v>
      </c>
      <c r="AD955">
        <v>311.42402124340902</v>
      </c>
      <c r="AE955">
        <v>310.83846940647101</v>
      </c>
      <c r="AF955">
        <v>308.11684333716602</v>
      </c>
      <c r="AG955">
        <v>295.51192963671599</v>
      </c>
      <c r="AH955">
        <v>305.56510017230801</v>
      </c>
      <c r="AI955">
        <v>309.53523227669501</v>
      </c>
      <c r="AJ955">
        <v>316.93600063146101</v>
      </c>
      <c r="AK955">
        <v>313.3658837063</v>
      </c>
      <c r="AL955">
        <v>319.64954693931298</v>
      </c>
      <c r="AM955">
        <v>319.804309616247</v>
      </c>
      <c r="AN955">
        <v>321.318826312211</v>
      </c>
      <c r="AO955">
        <v>319.725656223383</v>
      </c>
      <c r="AP955">
        <v>315.56793730326598</v>
      </c>
      <c r="AQ955">
        <v>318.20744939745202</v>
      </c>
      <c r="AR955">
        <v>315.89589542186502</v>
      </c>
      <c r="AS955">
        <v>315.828964556958</v>
      </c>
      <c r="AT955">
        <v>328.18117958622997</v>
      </c>
      <c r="AU955">
        <v>318.455335709444</v>
      </c>
      <c r="AV955">
        <v>318.89591470278998</v>
      </c>
      <c r="AW955">
        <v>311.841157362606</v>
      </c>
      <c r="AX955">
        <v>320.01182682927299</v>
      </c>
      <c r="AY955">
        <v>322.96907519785998</v>
      </c>
      <c r="AZ955">
        <v>319.061090837341</v>
      </c>
      <c r="BA955">
        <v>311.94841253701799</v>
      </c>
      <c r="BB955">
        <v>310.61092737985001</v>
      </c>
      <c r="BC955">
        <v>313.36939657407999</v>
      </c>
      <c r="BD955">
        <v>308.93468843352798</v>
      </c>
      <c r="BE955">
        <v>316.493900812726</v>
      </c>
      <c r="BF955">
        <v>310.36865932955999</v>
      </c>
      <c r="BG955">
        <v>306.65760362118698</v>
      </c>
      <c r="BH955">
        <v>307.81190295033201</v>
      </c>
      <c r="BI955">
        <v>319.324225184282</v>
      </c>
      <c r="BJ955">
        <v>308.56556235159701</v>
      </c>
      <c r="BK955">
        <v>313.48200900022101</v>
      </c>
      <c r="BL955">
        <v>314.23177626672401</v>
      </c>
      <c r="BM955">
        <v>308.65320763908301</v>
      </c>
      <c r="BN955">
        <v>311.018676275536</v>
      </c>
      <c r="BO955">
        <v>315.291761896141</v>
      </c>
      <c r="BP955">
        <v>314.03122006376401</v>
      </c>
      <c r="BQ955">
        <v>309.816579185553</v>
      </c>
      <c r="BR955">
        <v>310.80929580849102</v>
      </c>
      <c r="BS955">
        <v>312.20581537650702</v>
      </c>
      <c r="BT955">
        <v>316.467653900595</v>
      </c>
      <c r="BU955">
        <v>316.56331997647499</v>
      </c>
      <c r="BV955">
        <v>313.84627812488202</v>
      </c>
      <c r="BW955">
        <v>318.64849614280001</v>
      </c>
      <c r="BX955">
        <v>315.242693747114</v>
      </c>
      <c r="BY955">
        <v>324.428035783133</v>
      </c>
      <c r="BZ955">
        <v>312.94223171804401</v>
      </c>
      <c r="CA955">
        <v>314.325798462796</v>
      </c>
      <c r="CB955">
        <v>319.55745660650598</v>
      </c>
      <c r="CC955">
        <v>321.97806536061802</v>
      </c>
      <c r="CD955">
        <v>329.11167440727598</v>
      </c>
    </row>
    <row r="956" spans="1:82" x14ac:dyDescent="0.25">
      <c r="A956">
        <v>229.26568758344399</v>
      </c>
      <c r="B956">
        <v>321.34025388692601</v>
      </c>
      <c r="C956">
        <v>323.18584163080698</v>
      </c>
      <c r="D956">
        <v>316.95514753086002</v>
      </c>
      <c r="E956">
        <v>324.88161243837999</v>
      </c>
      <c r="F956">
        <v>316.73330264920003</v>
      </c>
      <c r="G956">
        <v>315.77014690314201</v>
      </c>
      <c r="H956">
        <v>315.032189222098</v>
      </c>
      <c r="I956">
        <v>316.43793082041702</v>
      </c>
      <c r="J956">
        <v>305.35435563713401</v>
      </c>
      <c r="K956">
        <v>307.75780496301599</v>
      </c>
      <c r="L956">
        <v>316.24754677462403</v>
      </c>
      <c r="M956">
        <v>311.42324002222699</v>
      </c>
      <c r="N956">
        <v>313.37762200357002</v>
      </c>
      <c r="O956">
        <v>303.88961303511297</v>
      </c>
      <c r="P956">
        <v>308.79489321269301</v>
      </c>
      <c r="Q956">
        <v>311.14209408409499</v>
      </c>
      <c r="R956">
        <v>304.69285058081101</v>
      </c>
      <c r="S956">
        <v>311.457738585968</v>
      </c>
      <c r="T956">
        <v>318.00745805672</v>
      </c>
      <c r="U956">
        <v>309.72844923425401</v>
      </c>
      <c r="V956">
        <v>298.55743213906999</v>
      </c>
      <c r="W956">
        <v>308.33994431241501</v>
      </c>
      <c r="X956">
        <v>302.721448991584</v>
      </c>
      <c r="Y956">
        <v>311.04341094920102</v>
      </c>
      <c r="Z956">
        <v>310.160689830156</v>
      </c>
      <c r="AA956">
        <v>312.28295336577997</v>
      </c>
      <c r="AB956">
        <v>310.35966447215498</v>
      </c>
      <c r="AC956">
        <v>301.78119148010501</v>
      </c>
      <c r="AD956">
        <v>310.66330188478503</v>
      </c>
      <c r="AE956">
        <v>310.21528316374201</v>
      </c>
      <c r="AF956">
        <v>307.99941650489899</v>
      </c>
      <c r="AG956">
        <v>294.805040050419</v>
      </c>
      <c r="AH956">
        <v>303.307322843517</v>
      </c>
      <c r="AI956">
        <v>308.08953417260602</v>
      </c>
      <c r="AJ956">
        <v>317.57009707004801</v>
      </c>
      <c r="AK956">
        <v>313.07426403111702</v>
      </c>
      <c r="AL956">
        <v>319.74371351853802</v>
      </c>
      <c r="AM956">
        <v>317.82549966821398</v>
      </c>
      <c r="AN956">
        <v>322.259334127415</v>
      </c>
      <c r="AO956">
        <v>318.79937430673402</v>
      </c>
      <c r="AP956">
        <v>315.67620129130199</v>
      </c>
      <c r="AQ956">
        <v>318.12288558909898</v>
      </c>
      <c r="AR956">
        <v>313.52491400471899</v>
      </c>
      <c r="AS956">
        <v>314.102340899485</v>
      </c>
      <c r="AT956">
        <v>327.87212405205997</v>
      </c>
      <c r="AU956">
        <v>318.59598135372102</v>
      </c>
      <c r="AV956">
        <v>318.14639315649998</v>
      </c>
      <c r="AW956">
        <v>312.88196513384497</v>
      </c>
      <c r="AX956">
        <v>320.59724788173799</v>
      </c>
      <c r="AY956">
        <v>323.334904032297</v>
      </c>
      <c r="AZ956">
        <v>315.14178630641402</v>
      </c>
      <c r="BA956">
        <v>313.65486659315297</v>
      </c>
      <c r="BB956">
        <v>312.90019836847802</v>
      </c>
      <c r="BC956">
        <v>315.04399684965699</v>
      </c>
      <c r="BD956">
        <v>309.36438117091097</v>
      </c>
      <c r="BE956">
        <v>314.55133259174301</v>
      </c>
      <c r="BF956">
        <v>309.39437957306899</v>
      </c>
      <c r="BG956">
        <v>306.24916796824601</v>
      </c>
      <c r="BH956">
        <v>305.49764106073502</v>
      </c>
      <c r="BI956">
        <v>317.989037898871</v>
      </c>
      <c r="BJ956">
        <v>309.01613062471699</v>
      </c>
      <c r="BK956">
        <v>312.30693074669898</v>
      </c>
      <c r="BL956">
        <v>312.55228718486399</v>
      </c>
      <c r="BM956">
        <v>310.04405540701902</v>
      </c>
      <c r="BN956">
        <v>308.85712181601298</v>
      </c>
      <c r="BO956">
        <v>314.30005079267102</v>
      </c>
      <c r="BP956">
        <v>313.03710583875198</v>
      </c>
      <c r="BQ956">
        <v>307.389657090009</v>
      </c>
      <c r="BR956">
        <v>309.117154630367</v>
      </c>
      <c r="BS956">
        <v>312.75633369308002</v>
      </c>
      <c r="BT956">
        <v>318.27735968137301</v>
      </c>
      <c r="BU956">
        <v>318.12949658835697</v>
      </c>
      <c r="BV956">
        <v>314.527334778122</v>
      </c>
      <c r="BW956">
        <v>319.10827924721201</v>
      </c>
      <c r="BX956">
        <v>314.35047076481698</v>
      </c>
      <c r="BY956">
        <v>323.40381781465697</v>
      </c>
      <c r="BZ956">
        <v>314.39946337974402</v>
      </c>
      <c r="CA956">
        <v>313.57663205698299</v>
      </c>
      <c r="CB956">
        <v>323.69405917486199</v>
      </c>
      <c r="CC956">
        <v>323.46794920951498</v>
      </c>
      <c r="CD956">
        <v>328.624099503894</v>
      </c>
    </row>
    <row r="957" spans="1:82" x14ac:dyDescent="0.25">
      <c r="A957">
        <v>229.50600801068001</v>
      </c>
      <c r="B957">
        <v>320.84790214512901</v>
      </c>
      <c r="C957">
        <v>322.388951632062</v>
      </c>
      <c r="D957">
        <v>317.63001088198502</v>
      </c>
      <c r="E957">
        <v>321.30578681680498</v>
      </c>
      <c r="F957">
        <v>316.49641233794603</v>
      </c>
      <c r="G957">
        <v>313.54592621595401</v>
      </c>
      <c r="H957">
        <v>311.808292339437</v>
      </c>
      <c r="I957">
        <v>315.74436619678602</v>
      </c>
      <c r="J957">
        <v>306.99448041852798</v>
      </c>
      <c r="K957">
        <v>309.93148867356803</v>
      </c>
      <c r="L957">
        <v>313.67012770803302</v>
      </c>
      <c r="M957">
        <v>311.867076345322</v>
      </c>
      <c r="N957">
        <v>310.01834578760798</v>
      </c>
      <c r="O957">
        <v>304.99807812238498</v>
      </c>
      <c r="P957">
        <v>309.33526162892599</v>
      </c>
      <c r="Q957">
        <v>309.20387190501202</v>
      </c>
      <c r="R957">
        <v>305.67294984944101</v>
      </c>
      <c r="S957">
        <v>309.579086804415</v>
      </c>
      <c r="T957">
        <v>316.88377364191598</v>
      </c>
      <c r="U957">
        <v>308.74733734019497</v>
      </c>
      <c r="V957">
        <v>296.05883505684199</v>
      </c>
      <c r="W957">
        <v>309.185249592719</v>
      </c>
      <c r="X957">
        <v>301.42774580438902</v>
      </c>
      <c r="Y957">
        <v>310.020694510868</v>
      </c>
      <c r="Z957">
        <v>308.93150604579102</v>
      </c>
      <c r="AA957">
        <v>310.84411115440997</v>
      </c>
      <c r="AB957">
        <v>313.77868786757398</v>
      </c>
      <c r="AC957">
        <v>301.89158352679402</v>
      </c>
      <c r="AD957">
        <v>309.00748338123901</v>
      </c>
      <c r="AE957">
        <v>308.45847729996399</v>
      </c>
      <c r="AF957">
        <v>310.92198539423998</v>
      </c>
      <c r="AG957">
        <v>295.90221512596702</v>
      </c>
      <c r="AH957">
        <v>303.00666542613902</v>
      </c>
      <c r="AI957">
        <v>308.17340175437403</v>
      </c>
      <c r="AJ957">
        <v>320.06829215707199</v>
      </c>
      <c r="AK957">
        <v>309.69388072774098</v>
      </c>
      <c r="AL957">
        <v>317.49818264715299</v>
      </c>
      <c r="AM957">
        <v>315.18224168857699</v>
      </c>
      <c r="AN957">
        <v>319.48422579490398</v>
      </c>
      <c r="AO957">
        <v>318.98130308847698</v>
      </c>
      <c r="AP957">
        <v>315.081877183985</v>
      </c>
      <c r="AQ957">
        <v>317.76109064597102</v>
      </c>
      <c r="AR957">
        <v>311.19732676028599</v>
      </c>
      <c r="AS957">
        <v>316.94821781332399</v>
      </c>
      <c r="AT957">
        <v>325.14197046679197</v>
      </c>
      <c r="AU957">
        <v>319.38553612527699</v>
      </c>
      <c r="AV957">
        <v>316.84921004517901</v>
      </c>
      <c r="AW957">
        <v>317.46484056144101</v>
      </c>
      <c r="AX957">
        <v>321.79737087673902</v>
      </c>
      <c r="AY957">
        <v>321.94456226543002</v>
      </c>
      <c r="AZ957">
        <v>311.88496471599802</v>
      </c>
      <c r="BA957">
        <v>312.91667510060802</v>
      </c>
      <c r="BB957">
        <v>311.24895452236899</v>
      </c>
      <c r="BC957">
        <v>313.26758479262497</v>
      </c>
      <c r="BD957">
        <v>308.28813632922498</v>
      </c>
      <c r="BE957">
        <v>311.92453211953301</v>
      </c>
      <c r="BF957">
        <v>307.93368405199902</v>
      </c>
      <c r="BG957">
        <v>304.31140874301502</v>
      </c>
      <c r="BH957">
        <v>302.37434380980199</v>
      </c>
      <c r="BI957">
        <v>317.37358055144898</v>
      </c>
      <c r="BJ957">
        <v>309.83633951915402</v>
      </c>
      <c r="BK957">
        <v>312.35081037745698</v>
      </c>
      <c r="BL957">
        <v>310.46177609585601</v>
      </c>
      <c r="BM957">
        <v>309.01796424499503</v>
      </c>
      <c r="BN957">
        <v>307.78759812087299</v>
      </c>
      <c r="BO957">
        <v>313.41399370285001</v>
      </c>
      <c r="BP957">
        <v>312.295046208489</v>
      </c>
      <c r="BQ957">
        <v>309.04597245590799</v>
      </c>
      <c r="BR957">
        <v>307.49768109681702</v>
      </c>
      <c r="BS957">
        <v>311.94172845623001</v>
      </c>
      <c r="BT957">
        <v>317.72811500520999</v>
      </c>
      <c r="BU957">
        <v>320.934934749945</v>
      </c>
      <c r="BV957">
        <v>314.43937140923498</v>
      </c>
      <c r="BW957">
        <v>316.69519284110999</v>
      </c>
      <c r="BX957">
        <v>314.93901085912199</v>
      </c>
      <c r="BY957">
        <v>325.03694511420503</v>
      </c>
      <c r="BZ957">
        <v>315.63419273440201</v>
      </c>
      <c r="CA957">
        <v>312.633207037094</v>
      </c>
      <c r="CB957">
        <v>324.37412491654499</v>
      </c>
      <c r="CC957">
        <v>323.91214398167602</v>
      </c>
      <c r="CD957">
        <v>331.68328106048898</v>
      </c>
    </row>
    <row r="958" spans="1:82" x14ac:dyDescent="0.25">
      <c r="A958">
        <v>229.74632843791699</v>
      </c>
      <c r="B958">
        <v>317.65440814951802</v>
      </c>
      <c r="C958">
        <v>323.67074550165898</v>
      </c>
      <c r="D958">
        <v>317.59906406920101</v>
      </c>
      <c r="E958">
        <v>321.61656417407403</v>
      </c>
      <c r="F958">
        <v>314.61005371779299</v>
      </c>
      <c r="G958">
        <v>314.46784199882001</v>
      </c>
      <c r="H958">
        <v>311.71176674316399</v>
      </c>
      <c r="I958">
        <v>313.417172858448</v>
      </c>
      <c r="J958">
        <v>310.76704629103898</v>
      </c>
      <c r="K958">
        <v>311.70557773424099</v>
      </c>
      <c r="L958">
        <v>310.10962759180302</v>
      </c>
      <c r="M958">
        <v>312.69405314179602</v>
      </c>
      <c r="N958">
        <v>308.94911709694099</v>
      </c>
      <c r="O958">
        <v>305.60292257541198</v>
      </c>
      <c r="P958">
        <v>307.86835331640702</v>
      </c>
      <c r="Q958">
        <v>305.41248167630499</v>
      </c>
      <c r="R958">
        <v>307.36621272789199</v>
      </c>
      <c r="S958">
        <v>311.23336259228398</v>
      </c>
      <c r="T958">
        <v>316.72260147578902</v>
      </c>
      <c r="U958">
        <v>308.81353656762201</v>
      </c>
      <c r="V958">
        <v>295.19776079301698</v>
      </c>
      <c r="W958">
        <v>306.36849453753001</v>
      </c>
      <c r="X958">
        <v>303.35728630774599</v>
      </c>
      <c r="Y958">
        <v>307.81871596267803</v>
      </c>
      <c r="Z958">
        <v>308.98613131475003</v>
      </c>
      <c r="AA958">
        <v>314.08255098369699</v>
      </c>
      <c r="AB958">
        <v>311.06233652103401</v>
      </c>
      <c r="AC958">
        <v>301.75132858514303</v>
      </c>
      <c r="AD958">
        <v>308.70148370525101</v>
      </c>
      <c r="AE958">
        <v>307.44206324179902</v>
      </c>
      <c r="AF958">
        <v>313.47583326371603</v>
      </c>
      <c r="AG958">
        <v>296.37252131714598</v>
      </c>
      <c r="AH958">
        <v>305.49556853003702</v>
      </c>
      <c r="AI958">
        <v>307.82020391833203</v>
      </c>
      <c r="AJ958">
        <v>320.73545176197001</v>
      </c>
      <c r="AK958">
        <v>309.832221240813</v>
      </c>
      <c r="AL958">
        <v>316.66934000010201</v>
      </c>
      <c r="AM958">
        <v>314.40559197037101</v>
      </c>
      <c r="AN958">
        <v>316.74290377597799</v>
      </c>
      <c r="AO958">
        <v>321.74000024982399</v>
      </c>
      <c r="AP958">
        <v>319.98534948111001</v>
      </c>
      <c r="AQ958">
        <v>314.55921663005103</v>
      </c>
      <c r="AR958">
        <v>310.62613147737301</v>
      </c>
      <c r="AS958">
        <v>318.84740479617301</v>
      </c>
      <c r="AT958">
        <v>323.46319927770998</v>
      </c>
      <c r="AU958">
        <v>319.55042133668098</v>
      </c>
      <c r="AV958">
        <v>320.17032906620398</v>
      </c>
      <c r="AW958">
        <v>318.29307419074701</v>
      </c>
      <c r="AX958">
        <v>319.65720574999801</v>
      </c>
      <c r="AY958">
        <v>320.85600749968103</v>
      </c>
      <c r="AZ958">
        <v>309.102174911617</v>
      </c>
      <c r="BA958">
        <v>314.860745302677</v>
      </c>
      <c r="BB958">
        <v>312.72826998990502</v>
      </c>
      <c r="BC958">
        <v>313.07060283650901</v>
      </c>
      <c r="BD958">
        <v>308.508410046954</v>
      </c>
      <c r="BE958">
        <v>310.45093034806598</v>
      </c>
      <c r="BF958">
        <v>308.424146781795</v>
      </c>
      <c r="BG958">
        <v>301.481968056531</v>
      </c>
      <c r="BH958">
        <v>301.265745707441</v>
      </c>
      <c r="BI958">
        <v>314.973049385884</v>
      </c>
      <c r="BJ958">
        <v>309.29515060408801</v>
      </c>
      <c r="BK958">
        <v>310.64943322679801</v>
      </c>
      <c r="BL958">
        <v>308.117645002144</v>
      </c>
      <c r="BM958">
        <v>308.75055419637602</v>
      </c>
      <c r="BN958">
        <v>305.13341640915303</v>
      </c>
      <c r="BO958">
        <v>311.433288257882</v>
      </c>
      <c r="BP958">
        <v>312.78213827440197</v>
      </c>
      <c r="BQ958">
        <v>312.36479087415103</v>
      </c>
      <c r="BR958">
        <v>305.56443339321498</v>
      </c>
      <c r="BS958">
        <v>312.89393381998599</v>
      </c>
      <c r="BT958">
        <v>315.82362213990598</v>
      </c>
      <c r="BU958">
        <v>323.80068558212798</v>
      </c>
      <c r="BV958">
        <v>317.376828224505</v>
      </c>
      <c r="BW958">
        <v>315.73491592541097</v>
      </c>
      <c r="BX958">
        <v>316.96195860659799</v>
      </c>
      <c r="BY958">
        <v>323.83337941686</v>
      </c>
      <c r="BZ958">
        <v>314.15947655133198</v>
      </c>
      <c r="CA958">
        <v>315.49998711991799</v>
      </c>
      <c r="CB958">
        <v>321.11194749339199</v>
      </c>
      <c r="CC958">
        <v>324.12547790246498</v>
      </c>
      <c r="CD958">
        <v>328.65939400731497</v>
      </c>
    </row>
    <row r="959" spans="1:82" x14ac:dyDescent="0.25">
      <c r="A959">
        <v>229.986648865153</v>
      </c>
      <c r="B959">
        <v>316.08595323370201</v>
      </c>
      <c r="C959">
        <v>319.54204099979398</v>
      </c>
      <c r="D959">
        <v>321.21110613023097</v>
      </c>
      <c r="E959">
        <v>319.07552106077497</v>
      </c>
      <c r="F959">
        <v>312.59787995639903</v>
      </c>
      <c r="G959">
        <v>316.76629730385002</v>
      </c>
      <c r="H959">
        <v>314.97890101789397</v>
      </c>
      <c r="I959">
        <v>308.34994120270198</v>
      </c>
      <c r="J959">
        <v>313.44822685314398</v>
      </c>
      <c r="K959">
        <v>313.122568816002</v>
      </c>
      <c r="L959">
        <v>308.663931134851</v>
      </c>
      <c r="M959">
        <v>315.759825685154</v>
      </c>
      <c r="N959">
        <v>309.99492306676001</v>
      </c>
      <c r="O959">
        <v>308.06029578849098</v>
      </c>
      <c r="P959">
        <v>307.39169898411399</v>
      </c>
      <c r="Q959">
        <v>301.24626006980498</v>
      </c>
      <c r="R959">
        <v>310.85453527843401</v>
      </c>
      <c r="S959">
        <v>310.43476363628002</v>
      </c>
      <c r="T959">
        <v>310.92465850953198</v>
      </c>
      <c r="U959">
        <v>310.69136923395098</v>
      </c>
      <c r="V959">
        <v>295.16926087905199</v>
      </c>
      <c r="W959">
        <v>304.01076023258702</v>
      </c>
      <c r="X959">
        <v>303.36838162537703</v>
      </c>
      <c r="Y959">
        <v>303.11262735604998</v>
      </c>
      <c r="Z959">
        <v>310.686466000157</v>
      </c>
      <c r="AA959">
        <v>315.08574193790798</v>
      </c>
      <c r="AB959">
        <v>311.38381570688603</v>
      </c>
      <c r="AC959">
        <v>301.37890541928101</v>
      </c>
      <c r="AD959">
        <v>308.43306824751301</v>
      </c>
      <c r="AE959">
        <v>301.94638831480103</v>
      </c>
      <c r="AF959">
        <v>320.03543595789398</v>
      </c>
      <c r="AG959">
        <v>296.122395335487</v>
      </c>
      <c r="AH959">
        <v>304.75930945141499</v>
      </c>
      <c r="AI959">
        <v>309.81725395163102</v>
      </c>
      <c r="AJ959">
        <v>320.93595980731698</v>
      </c>
      <c r="AK959">
        <v>311.80854890953702</v>
      </c>
      <c r="AL959">
        <v>314.54610800971602</v>
      </c>
      <c r="AM959">
        <v>316.25132784160797</v>
      </c>
      <c r="AN959">
        <v>319.379139442081</v>
      </c>
      <c r="AO959">
        <v>323.59050041777698</v>
      </c>
      <c r="AP959">
        <v>323.23823284608397</v>
      </c>
      <c r="AQ959">
        <v>314.82876300414898</v>
      </c>
      <c r="AR959">
        <v>311.62032835884202</v>
      </c>
      <c r="AS959">
        <v>320.07113106538901</v>
      </c>
      <c r="AT959">
        <v>322.41780950325301</v>
      </c>
      <c r="AU959">
        <v>321.14632208340799</v>
      </c>
      <c r="AV959">
        <v>318.98494757795299</v>
      </c>
      <c r="AW959">
        <v>318.343731639363</v>
      </c>
      <c r="AX959">
        <v>320.54021574646202</v>
      </c>
      <c r="AY959">
        <v>319.47961878578701</v>
      </c>
      <c r="AZ959">
        <v>304.89385716326899</v>
      </c>
      <c r="BA959">
        <v>316.86351986356198</v>
      </c>
      <c r="BB959">
        <v>312.81907426820698</v>
      </c>
      <c r="BC959">
        <v>314.87638764846201</v>
      </c>
      <c r="BD959">
        <v>306.77556074692598</v>
      </c>
      <c r="BE959">
        <v>307.26275333110902</v>
      </c>
      <c r="BF959">
        <v>310.17887109098899</v>
      </c>
      <c r="BG959">
        <v>298.52351304999098</v>
      </c>
      <c r="BH959">
        <v>301.28911153419301</v>
      </c>
      <c r="BI959">
        <v>311.74042215595802</v>
      </c>
      <c r="BJ959">
        <v>312.79586987205101</v>
      </c>
      <c r="BK959">
        <v>308.00875272315801</v>
      </c>
      <c r="BL959">
        <v>309.345001545549</v>
      </c>
      <c r="BM959">
        <v>309.99066406531801</v>
      </c>
      <c r="BN959">
        <v>305.74594573122903</v>
      </c>
      <c r="BO959">
        <v>307.40974860779102</v>
      </c>
      <c r="BP959">
        <v>316.29296875532498</v>
      </c>
      <c r="BQ959">
        <v>313.601458234289</v>
      </c>
      <c r="BR959">
        <v>301.50171920796402</v>
      </c>
      <c r="BS959">
        <v>312.82273580595199</v>
      </c>
      <c r="BT959">
        <v>313.39232649909002</v>
      </c>
      <c r="BU959">
        <v>326.370591000079</v>
      </c>
      <c r="BV959">
        <v>317.18467091483802</v>
      </c>
      <c r="BW959">
        <v>313.99889951577597</v>
      </c>
      <c r="BX959">
        <v>316.08461878567698</v>
      </c>
      <c r="BY959">
        <v>324.43600582550698</v>
      </c>
      <c r="BZ959">
        <v>314.240474475322</v>
      </c>
      <c r="CA959">
        <v>318.20271366239399</v>
      </c>
      <c r="CB959">
        <v>320.582570342775</v>
      </c>
      <c r="CC959">
        <v>325.32683330170403</v>
      </c>
      <c r="CD959">
        <v>325.23418499437099</v>
      </c>
    </row>
    <row r="960" spans="1:82" x14ac:dyDescent="0.25">
      <c r="A960">
        <v>230.22696929238899</v>
      </c>
      <c r="B960">
        <v>316.65918990053302</v>
      </c>
      <c r="C960">
        <v>317.68491053617601</v>
      </c>
      <c r="D960">
        <v>323.11143234817803</v>
      </c>
      <c r="E960">
        <v>316.53866863145703</v>
      </c>
      <c r="F960">
        <v>309.67895363219702</v>
      </c>
      <c r="G960">
        <v>314.342273317793</v>
      </c>
      <c r="H960">
        <v>312.754405465567</v>
      </c>
      <c r="I960">
        <v>309.466384518398</v>
      </c>
      <c r="J960">
        <v>313.215896139775</v>
      </c>
      <c r="K960">
        <v>313.45784837013503</v>
      </c>
      <c r="L960">
        <v>307.86046070344702</v>
      </c>
      <c r="M960">
        <v>316.47471828421101</v>
      </c>
      <c r="N960">
        <v>308.63062184003201</v>
      </c>
      <c r="O960">
        <v>307.38265130267501</v>
      </c>
      <c r="P960">
        <v>306.764763142108</v>
      </c>
      <c r="Q960">
        <v>302.67952283549602</v>
      </c>
      <c r="R960">
        <v>311.58316063798998</v>
      </c>
      <c r="S960">
        <v>311.191476097134</v>
      </c>
      <c r="T960">
        <v>310.47102626333401</v>
      </c>
      <c r="U960">
        <v>311.64408267692301</v>
      </c>
      <c r="V960">
        <v>297.351083802782</v>
      </c>
      <c r="W960">
        <v>304.62802704343301</v>
      </c>
      <c r="X960">
        <v>302.53454978026701</v>
      </c>
      <c r="Y960">
        <v>304.497363890538</v>
      </c>
      <c r="Z960">
        <v>310.93623334883603</v>
      </c>
      <c r="AA960">
        <v>313.98875522136899</v>
      </c>
      <c r="AB960">
        <v>311.06028992390202</v>
      </c>
      <c r="AC960">
        <v>301.91533719587602</v>
      </c>
      <c r="AD960">
        <v>310.77743428084102</v>
      </c>
      <c r="AE960">
        <v>301.75490817825897</v>
      </c>
      <c r="AF960">
        <v>321.07460216706897</v>
      </c>
      <c r="AG960">
        <v>295.630434901993</v>
      </c>
      <c r="AH960">
        <v>304.76069676094301</v>
      </c>
      <c r="AI960">
        <v>311.88201131199298</v>
      </c>
      <c r="AJ960">
        <v>322.22089987258499</v>
      </c>
      <c r="AK960">
        <v>311.475045101474</v>
      </c>
      <c r="AL960">
        <v>314.349445301336</v>
      </c>
      <c r="AM960">
        <v>313.990784772631</v>
      </c>
      <c r="AN960">
        <v>319.39373904535199</v>
      </c>
      <c r="AO960">
        <v>325.01898681364702</v>
      </c>
      <c r="AP960">
        <v>323.51877014150898</v>
      </c>
      <c r="AQ960">
        <v>315.88146512759897</v>
      </c>
      <c r="AR960">
        <v>312.29282227820602</v>
      </c>
      <c r="AS960">
        <v>320.47159334534098</v>
      </c>
      <c r="AT960">
        <v>321.315431839116</v>
      </c>
      <c r="AU960">
        <v>323.79542124947102</v>
      </c>
      <c r="AV960">
        <v>318.05180277088101</v>
      </c>
      <c r="AW960">
        <v>318.81334775009498</v>
      </c>
      <c r="AX960">
        <v>319.57670531298299</v>
      </c>
      <c r="AY960">
        <v>319.66334629136298</v>
      </c>
      <c r="AZ960">
        <v>305.27918903408499</v>
      </c>
      <c r="BA960">
        <v>315.38643976737598</v>
      </c>
      <c r="BB960">
        <v>311.97133799314702</v>
      </c>
      <c r="BC960">
        <v>315.95664141173302</v>
      </c>
      <c r="BD960">
        <v>309.23405833561202</v>
      </c>
      <c r="BE960">
        <v>308.25194093600999</v>
      </c>
      <c r="BF960">
        <v>307.80591841723998</v>
      </c>
      <c r="BG960">
        <v>298.47440256116403</v>
      </c>
      <c r="BH960">
        <v>301.84754031016899</v>
      </c>
      <c r="BI960">
        <v>311.019871599336</v>
      </c>
      <c r="BJ960">
        <v>313.25696435041698</v>
      </c>
      <c r="BK960">
        <v>309.481879933058</v>
      </c>
      <c r="BL960">
        <v>309.05236488331599</v>
      </c>
      <c r="BM960">
        <v>311.26980844210601</v>
      </c>
      <c r="BN960">
        <v>303.16214230084603</v>
      </c>
      <c r="BO960">
        <v>304.993900580515</v>
      </c>
      <c r="BP960">
        <v>317.538267506713</v>
      </c>
      <c r="BQ960">
        <v>316.44499733056</v>
      </c>
      <c r="BR960">
        <v>301.99850862262201</v>
      </c>
      <c r="BS960">
        <v>312.05105983024703</v>
      </c>
      <c r="BT960">
        <v>313.29346656415998</v>
      </c>
      <c r="BU960">
        <v>326.97841729475499</v>
      </c>
      <c r="BV960">
        <v>316.06248149757101</v>
      </c>
      <c r="BW960">
        <v>313.6844944092</v>
      </c>
      <c r="BX960">
        <v>316.67530337308102</v>
      </c>
      <c r="BY960">
        <v>326.93781219977302</v>
      </c>
      <c r="BZ960">
        <v>318.36305709509003</v>
      </c>
      <c r="CA960">
        <v>317.979401005716</v>
      </c>
      <c r="CB960">
        <v>319.39733864697001</v>
      </c>
      <c r="CC960">
        <v>325.88257660859603</v>
      </c>
      <c r="CD960">
        <v>325.02328475123397</v>
      </c>
    </row>
    <row r="961" spans="1:82" x14ac:dyDescent="0.25">
      <c r="A961">
        <v>230.467289719626</v>
      </c>
      <c r="B961">
        <v>314.91460295148801</v>
      </c>
      <c r="C961">
        <v>319.01598646979602</v>
      </c>
      <c r="D961">
        <v>325.86594698346499</v>
      </c>
      <c r="E961">
        <v>314.62548281697201</v>
      </c>
      <c r="F961">
        <v>310.015909917133</v>
      </c>
      <c r="G961">
        <v>314.05377990797302</v>
      </c>
      <c r="H961">
        <v>312.04015981808601</v>
      </c>
      <c r="I961">
        <v>309.785634557489</v>
      </c>
      <c r="J961">
        <v>314.00463950286502</v>
      </c>
      <c r="K961">
        <v>313.34070554537499</v>
      </c>
      <c r="L961">
        <v>306.20978032159002</v>
      </c>
      <c r="M961">
        <v>316.95832592678499</v>
      </c>
      <c r="N961">
        <v>306.94370470755803</v>
      </c>
      <c r="O961">
        <v>307.04794326951702</v>
      </c>
      <c r="P961">
        <v>307.23379431117002</v>
      </c>
      <c r="Q961">
        <v>301.12335093899901</v>
      </c>
      <c r="R961">
        <v>313.18151554193503</v>
      </c>
      <c r="S961">
        <v>309.80690456833298</v>
      </c>
      <c r="T961">
        <v>309.037010102463</v>
      </c>
      <c r="U961">
        <v>312.81025816288599</v>
      </c>
      <c r="V961">
        <v>300.98310565652002</v>
      </c>
      <c r="W961">
        <v>303.98534022054702</v>
      </c>
      <c r="X961">
        <v>304.60440330287599</v>
      </c>
      <c r="Y961">
        <v>306.708624919768</v>
      </c>
      <c r="Z961">
        <v>308.87580617892598</v>
      </c>
      <c r="AA961">
        <v>312.80635299469799</v>
      </c>
      <c r="AB961">
        <v>310.17120706874198</v>
      </c>
      <c r="AC961">
        <v>302.169344633702</v>
      </c>
      <c r="AD961">
        <v>312.82745486386199</v>
      </c>
      <c r="AE961">
        <v>301.32754592592602</v>
      </c>
      <c r="AF961">
        <v>319.98443659711199</v>
      </c>
      <c r="AG961">
        <v>295.96886874013501</v>
      </c>
      <c r="AH961">
        <v>305.33043870456999</v>
      </c>
      <c r="AI961">
        <v>313.720820439085</v>
      </c>
      <c r="AJ961">
        <v>321.91125195990202</v>
      </c>
      <c r="AK961">
        <v>310.84329178102303</v>
      </c>
      <c r="AL961">
        <v>315.333602793463</v>
      </c>
      <c r="AM961">
        <v>313.05853049030901</v>
      </c>
      <c r="AN961">
        <v>320.10911039048301</v>
      </c>
      <c r="AO961">
        <v>324.954487193349</v>
      </c>
      <c r="AP961">
        <v>322.41714974039002</v>
      </c>
      <c r="AQ961">
        <v>316.35186485267099</v>
      </c>
      <c r="AR961">
        <v>314.06383349697802</v>
      </c>
      <c r="AS961">
        <v>320.48708074874099</v>
      </c>
      <c r="AT961">
        <v>320.84998117773898</v>
      </c>
      <c r="AU961">
        <v>324.78277855761303</v>
      </c>
      <c r="AV961">
        <v>319.56415330422402</v>
      </c>
      <c r="AW961">
        <v>319.05678813580698</v>
      </c>
      <c r="AX961">
        <v>318.86528007016</v>
      </c>
      <c r="AY961">
        <v>317.80455068130198</v>
      </c>
      <c r="AZ961">
        <v>306.98961324878701</v>
      </c>
      <c r="BA961">
        <v>315.23640825369802</v>
      </c>
      <c r="BB961">
        <v>314.69773110522698</v>
      </c>
      <c r="BC961">
        <v>317.30906677244297</v>
      </c>
      <c r="BD961">
        <v>309.65016887535501</v>
      </c>
      <c r="BE961">
        <v>308.53995550934002</v>
      </c>
      <c r="BF961">
        <v>307.00658041523798</v>
      </c>
      <c r="BG961">
        <v>300.36684155097601</v>
      </c>
      <c r="BH961">
        <v>303.86161346274702</v>
      </c>
      <c r="BI961">
        <v>308.34663688494902</v>
      </c>
      <c r="BJ961">
        <v>314.06395072268901</v>
      </c>
      <c r="BK961">
        <v>308.86316946711003</v>
      </c>
      <c r="BL961">
        <v>311.43683224295</v>
      </c>
      <c r="BM961">
        <v>311.16599382076203</v>
      </c>
      <c r="BN961">
        <v>300.40344165311302</v>
      </c>
      <c r="BO961">
        <v>306.95583357540301</v>
      </c>
      <c r="BP961">
        <v>315.79338266783702</v>
      </c>
      <c r="BQ961">
        <v>314.63278506909199</v>
      </c>
      <c r="BR961">
        <v>303.68840317202398</v>
      </c>
      <c r="BS961">
        <v>314.59869735025097</v>
      </c>
      <c r="BT961">
        <v>311.86576445777501</v>
      </c>
      <c r="BU961">
        <v>327.08436102953198</v>
      </c>
      <c r="BV961">
        <v>314.43019109025698</v>
      </c>
      <c r="BW961">
        <v>314.17397440173397</v>
      </c>
      <c r="BX961">
        <v>321.28010798718901</v>
      </c>
      <c r="BY961">
        <v>325.86204421657902</v>
      </c>
      <c r="BZ961">
        <v>319.997142248047</v>
      </c>
      <c r="CA961">
        <v>317.841377638192</v>
      </c>
      <c r="CB961">
        <v>319.00355980418402</v>
      </c>
      <c r="CC961">
        <v>324.68037999649601</v>
      </c>
      <c r="CD961">
        <v>325.54722991997897</v>
      </c>
    </row>
    <row r="962" spans="1:82" x14ac:dyDescent="0.25">
      <c r="A962">
        <v>230.70761014686201</v>
      </c>
      <c r="B962">
        <v>308.28923910309402</v>
      </c>
      <c r="C962">
        <v>319.332436113396</v>
      </c>
      <c r="D962">
        <v>326.90626595214502</v>
      </c>
      <c r="E962">
        <v>312.65826843469699</v>
      </c>
      <c r="F962">
        <v>308.83829667564299</v>
      </c>
      <c r="G962">
        <v>311.772310675472</v>
      </c>
      <c r="H962">
        <v>311.96775540237797</v>
      </c>
      <c r="I962">
        <v>310.16379589637899</v>
      </c>
      <c r="J962">
        <v>309.35083049300101</v>
      </c>
      <c r="K962">
        <v>315.32784787672199</v>
      </c>
      <c r="L962">
        <v>303.01820073997601</v>
      </c>
      <c r="M962">
        <v>315.115205055167</v>
      </c>
      <c r="N962">
        <v>306.26947488704701</v>
      </c>
      <c r="O962">
        <v>304.68936035168502</v>
      </c>
      <c r="P962">
        <v>309.247893178347</v>
      </c>
      <c r="Q962">
        <v>299.75833085302401</v>
      </c>
      <c r="R962">
        <v>311.095414278433</v>
      </c>
      <c r="S962">
        <v>309.33671750316603</v>
      </c>
      <c r="T962">
        <v>306.89780089338802</v>
      </c>
      <c r="U962">
        <v>313.898009933254</v>
      </c>
      <c r="V962">
        <v>302.04451652655302</v>
      </c>
      <c r="W962">
        <v>302.39329472628498</v>
      </c>
      <c r="X962">
        <v>308.41646761620302</v>
      </c>
      <c r="Y962">
        <v>307.26805151010899</v>
      </c>
      <c r="Z962">
        <v>303.96471656959199</v>
      </c>
      <c r="AA962">
        <v>312.72472121139401</v>
      </c>
      <c r="AB962">
        <v>308.367595429738</v>
      </c>
      <c r="AC962">
        <v>305.73110517372203</v>
      </c>
      <c r="AD962">
        <v>310.36382120615502</v>
      </c>
      <c r="AE962">
        <v>304.99195338470003</v>
      </c>
      <c r="AF962">
        <v>319.10791114341998</v>
      </c>
      <c r="AG962">
        <v>298.36814641641502</v>
      </c>
      <c r="AH962">
        <v>305.05352845109701</v>
      </c>
      <c r="AI962">
        <v>314.44271421941698</v>
      </c>
      <c r="AJ962">
        <v>323.54934222626599</v>
      </c>
      <c r="AK962">
        <v>309.00143307516998</v>
      </c>
      <c r="AL962">
        <v>313.70841153846601</v>
      </c>
      <c r="AM962">
        <v>315.23261656500802</v>
      </c>
      <c r="AN962">
        <v>319.710590477957</v>
      </c>
      <c r="AO962">
        <v>324.45680764267701</v>
      </c>
      <c r="AP962">
        <v>319.35610076750203</v>
      </c>
      <c r="AQ962">
        <v>320.83371985184198</v>
      </c>
      <c r="AR962">
        <v>313.162783369431</v>
      </c>
      <c r="AS962">
        <v>322.69602420114597</v>
      </c>
      <c r="AT962">
        <v>323.19606131130701</v>
      </c>
      <c r="AU962">
        <v>321.763266443308</v>
      </c>
      <c r="AV962">
        <v>316.362463686377</v>
      </c>
      <c r="AW962">
        <v>319.873289599614</v>
      </c>
      <c r="AX962">
        <v>318.49731216346402</v>
      </c>
      <c r="AY962">
        <v>314.89949349398501</v>
      </c>
      <c r="AZ962">
        <v>309.57871738141603</v>
      </c>
      <c r="BA962">
        <v>313.386613469086</v>
      </c>
      <c r="BB962">
        <v>315.07651143724797</v>
      </c>
      <c r="BC962">
        <v>319.366013280495</v>
      </c>
      <c r="BD962">
        <v>307.72285758524902</v>
      </c>
      <c r="BE962">
        <v>311.62430901365201</v>
      </c>
      <c r="BF962">
        <v>307.36548741869399</v>
      </c>
      <c r="BG962">
        <v>300.79369352766099</v>
      </c>
      <c r="BH962">
        <v>308.216055171123</v>
      </c>
      <c r="BI962">
        <v>307.14590277501298</v>
      </c>
      <c r="BJ962">
        <v>315.026598370947</v>
      </c>
      <c r="BK962">
        <v>309.25217040368199</v>
      </c>
      <c r="BL962">
        <v>314.95702119825899</v>
      </c>
      <c r="BM962">
        <v>312.11852040990601</v>
      </c>
      <c r="BN962">
        <v>303.35837671460001</v>
      </c>
      <c r="BO962">
        <v>306.44405257635498</v>
      </c>
      <c r="BP962">
        <v>316.32781396020698</v>
      </c>
      <c r="BQ962">
        <v>311.89248559433901</v>
      </c>
      <c r="BR962">
        <v>306.42925055610402</v>
      </c>
      <c r="BS962">
        <v>313.00607262252299</v>
      </c>
      <c r="BT962">
        <v>314.761677759875</v>
      </c>
      <c r="BU962">
        <v>323.755659201534</v>
      </c>
      <c r="BV962">
        <v>311.971744574615</v>
      </c>
      <c r="BW962">
        <v>312.619229143143</v>
      </c>
      <c r="BX962">
        <v>321.48701056181102</v>
      </c>
      <c r="BY962">
        <v>324.19784872486201</v>
      </c>
      <c r="BZ962">
        <v>320.815304459473</v>
      </c>
      <c r="CA962">
        <v>316.777564385152</v>
      </c>
      <c r="CB962">
        <v>317.97302234531998</v>
      </c>
      <c r="CC962">
        <v>320.384287503211</v>
      </c>
      <c r="CD962">
        <v>323.55518758047702</v>
      </c>
    </row>
    <row r="963" spans="1:82" x14ac:dyDescent="0.25">
      <c r="A963">
        <v>230.947930574098</v>
      </c>
      <c r="B963">
        <v>304.58192244755702</v>
      </c>
      <c r="C963">
        <v>317.96497025670999</v>
      </c>
      <c r="D963">
        <v>325.75743109343603</v>
      </c>
      <c r="E963">
        <v>316.23502795170498</v>
      </c>
      <c r="F963">
        <v>307.49170320095499</v>
      </c>
      <c r="G963">
        <v>310.55109999209901</v>
      </c>
      <c r="H963">
        <v>313.57894568329601</v>
      </c>
      <c r="I963">
        <v>311.73682188898903</v>
      </c>
      <c r="J963">
        <v>306.39671468867499</v>
      </c>
      <c r="K963">
        <v>316.11290136998201</v>
      </c>
      <c r="L963">
        <v>301.10913871710301</v>
      </c>
      <c r="M963">
        <v>316.61686899716699</v>
      </c>
      <c r="N963">
        <v>306.12917521265399</v>
      </c>
      <c r="O963">
        <v>303.41252948269499</v>
      </c>
      <c r="P963">
        <v>308.24342839977498</v>
      </c>
      <c r="Q963">
        <v>301.87672704458402</v>
      </c>
      <c r="R963">
        <v>311.41084745898098</v>
      </c>
      <c r="S963">
        <v>312.32465991110098</v>
      </c>
      <c r="T963">
        <v>307.859113815765</v>
      </c>
      <c r="U963">
        <v>315.21179133015198</v>
      </c>
      <c r="V963">
        <v>303.135056768928</v>
      </c>
      <c r="W963">
        <v>302.917502552928</v>
      </c>
      <c r="X963">
        <v>309.73531666013997</v>
      </c>
      <c r="Y963">
        <v>307.31787121888499</v>
      </c>
      <c r="Z963">
        <v>301.38360088134601</v>
      </c>
      <c r="AA963">
        <v>310.85241270118001</v>
      </c>
      <c r="AB963">
        <v>307.02745821408303</v>
      </c>
      <c r="AC963">
        <v>308.36858323747299</v>
      </c>
      <c r="AD963">
        <v>312.48572928520002</v>
      </c>
      <c r="AE963">
        <v>308.79646510783698</v>
      </c>
      <c r="AF963">
        <v>315.39331938074599</v>
      </c>
      <c r="AG963">
        <v>300.613403553929</v>
      </c>
      <c r="AH963">
        <v>305.52918738625499</v>
      </c>
      <c r="AI963">
        <v>314.85089201982601</v>
      </c>
      <c r="AJ963">
        <v>323.26177540063998</v>
      </c>
      <c r="AK963">
        <v>309.43452132509998</v>
      </c>
      <c r="AL963">
        <v>317.067780296232</v>
      </c>
      <c r="AM963">
        <v>315.40309194149</v>
      </c>
      <c r="AN963">
        <v>320.70544553196203</v>
      </c>
      <c r="AO963">
        <v>325.77580341089202</v>
      </c>
      <c r="AP963">
        <v>318.12901571421099</v>
      </c>
      <c r="AQ963">
        <v>322.24266004483297</v>
      </c>
      <c r="AR963">
        <v>315.72790393674501</v>
      </c>
      <c r="AS963">
        <v>320.431547392776</v>
      </c>
      <c r="AT963">
        <v>323.24376777057603</v>
      </c>
      <c r="AU963">
        <v>322.36191244762699</v>
      </c>
      <c r="AV963">
        <v>314.00152581419599</v>
      </c>
      <c r="AW963">
        <v>320.454771205452</v>
      </c>
      <c r="AX963">
        <v>316.14127171064899</v>
      </c>
      <c r="AY963">
        <v>315.976977174833</v>
      </c>
      <c r="AZ963">
        <v>311.84430878001501</v>
      </c>
      <c r="BA963">
        <v>314.60976126269799</v>
      </c>
      <c r="BB963">
        <v>315.22549390716301</v>
      </c>
      <c r="BC963">
        <v>321.00619282761897</v>
      </c>
      <c r="BD963">
        <v>305.76040052980602</v>
      </c>
      <c r="BE963">
        <v>311.22638423411797</v>
      </c>
      <c r="BF963">
        <v>306.65134738511199</v>
      </c>
      <c r="BG963">
        <v>301.50471999973701</v>
      </c>
      <c r="BH963">
        <v>309.629597909469</v>
      </c>
      <c r="BI963">
        <v>306.932731494748</v>
      </c>
      <c r="BJ963">
        <v>312.989229798049</v>
      </c>
      <c r="BK963">
        <v>307.56457983654002</v>
      </c>
      <c r="BL963">
        <v>315.27549057689498</v>
      </c>
      <c r="BM963">
        <v>312.30028182789101</v>
      </c>
      <c r="BN963">
        <v>305.49277895721502</v>
      </c>
      <c r="BO963">
        <v>307.918228410805</v>
      </c>
      <c r="BP963">
        <v>313.42197618955601</v>
      </c>
      <c r="BQ963">
        <v>313.73901030056999</v>
      </c>
      <c r="BR963">
        <v>306.60628748124401</v>
      </c>
      <c r="BS963">
        <v>309.89493378484002</v>
      </c>
      <c r="BT963">
        <v>315.978511101283</v>
      </c>
      <c r="BU963">
        <v>318.85029770346603</v>
      </c>
      <c r="BV963">
        <v>312.35473592276003</v>
      </c>
      <c r="BW963">
        <v>309.20510004366997</v>
      </c>
      <c r="BX963">
        <v>322.538331653547</v>
      </c>
      <c r="BY963">
        <v>325.56473368831797</v>
      </c>
      <c r="BZ963">
        <v>323.11268157749799</v>
      </c>
      <c r="CA963">
        <v>315.58590171388403</v>
      </c>
      <c r="CB963">
        <v>314.95868794120997</v>
      </c>
      <c r="CC963">
        <v>317.923530020908</v>
      </c>
      <c r="CD963">
        <v>319.19027936710899</v>
      </c>
    </row>
    <row r="964" spans="1:82" x14ac:dyDescent="0.25">
      <c r="A964">
        <v>231.188251001335</v>
      </c>
      <c r="B964">
        <v>307.04799693832399</v>
      </c>
      <c r="C964">
        <v>317.52756306510702</v>
      </c>
      <c r="D964">
        <v>325.77613198506901</v>
      </c>
      <c r="E964">
        <v>315.91097423592498</v>
      </c>
      <c r="F964">
        <v>310.30980022688101</v>
      </c>
      <c r="G964">
        <v>310.52992932876299</v>
      </c>
      <c r="H964">
        <v>316.47899178018901</v>
      </c>
      <c r="I964">
        <v>312.85335831804298</v>
      </c>
      <c r="J964">
        <v>304.86620915663502</v>
      </c>
      <c r="K964">
        <v>317.65005292756501</v>
      </c>
      <c r="L964">
        <v>299.452453435378</v>
      </c>
      <c r="M964">
        <v>316.08730634169501</v>
      </c>
      <c r="N964">
        <v>305.47124122975902</v>
      </c>
      <c r="O964">
        <v>303.43983236903699</v>
      </c>
      <c r="P964">
        <v>306.55583513105603</v>
      </c>
      <c r="Q964">
        <v>303.40845124758499</v>
      </c>
      <c r="R964">
        <v>311.33652917443698</v>
      </c>
      <c r="S964">
        <v>312.19398444540599</v>
      </c>
      <c r="T964">
        <v>305.26028376367498</v>
      </c>
      <c r="U964">
        <v>315.52310110369399</v>
      </c>
      <c r="V964">
        <v>304.35748447424697</v>
      </c>
      <c r="W964">
        <v>305.11153879958198</v>
      </c>
      <c r="X964">
        <v>310.96311374479501</v>
      </c>
      <c r="Y964">
        <v>307.74112934557797</v>
      </c>
      <c r="Z964">
        <v>301.88908904852599</v>
      </c>
      <c r="AA964">
        <v>310.24250048557502</v>
      </c>
      <c r="AB964">
        <v>308.01869727317302</v>
      </c>
      <c r="AC964">
        <v>306.71395029942698</v>
      </c>
      <c r="AD964">
        <v>313.97831375159501</v>
      </c>
      <c r="AE964">
        <v>308.99133436247899</v>
      </c>
      <c r="AF964">
        <v>315.61328513562802</v>
      </c>
      <c r="AG964">
        <v>301.34147070169098</v>
      </c>
      <c r="AH964">
        <v>304.23100698343501</v>
      </c>
      <c r="AI964">
        <v>317.43289645784802</v>
      </c>
      <c r="AJ964">
        <v>320.49166339523703</v>
      </c>
      <c r="AK964">
        <v>312.85949360970801</v>
      </c>
      <c r="AL964">
        <v>319.40400794353599</v>
      </c>
      <c r="AM964">
        <v>316.81494046280301</v>
      </c>
      <c r="AN964">
        <v>320.001882412295</v>
      </c>
      <c r="AO964">
        <v>325.34474666070599</v>
      </c>
      <c r="AP964">
        <v>319.41979163871298</v>
      </c>
      <c r="AQ964">
        <v>323.002097983841</v>
      </c>
      <c r="AR964">
        <v>318.20781036055803</v>
      </c>
      <c r="AS964">
        <v>320.342355190028</v>
      </c>
      <c r="AT964">
        <v>324.186959889241</v>
      </c>
      <c r="AU964">
        <v>322.09186038017299</v>
      </c>
      <c r="AV964">
        <v>312.35609353684299</v>
      </c>
      <c r="AW964">
        <v>318.13024351765102</v>
      </c>
      <c r="AX964">
        <v>316.40065528047199</v>
      </c>
      <c r="AY964">
        <v>316.27057918086803</v>
      </c>
      <c r="AZ964">
        <v>312.60000481652202</v>
      </c>
      <c r="BA964">
        <v>315.94273890863201</v>
      </c>
      <c r="BB964">
        <v>316.638762960657</v>
      </c>
      <c r="BC964">
        <v>321.608660470617</v>
      </c>
      <c r="BD964">
        <v>304.651404136206</v>
      </c>
      <c r="BE964">
        <v>310.27424561210398</v>
      </c>
      <c r="BF964">
        <v>306.92676455133397</v>
      </c>
      <c r="BG964">
        <v>304.02959878828199</v>
      </c>
      <c r="BH964">
        <v>311.72997548314203</v>
      </c>
      <c r="BI964">
        <v>308.01621191381901</v>
      </c>
      <c r="BJ964">
        <v>315.70455080323597</v>
      </c>
      <c r="BK964">
        <v>308.65435378750999</v>
      </c>
      <c r="BL964">
        <v>314.86949061497802</v>
      </c>
      <c r="BM964">
        <v>313.19549734972799</v>
      </c>
      <c r="BN964">
        <v>307.11506943525097</v>
      </c>
      <c r="BO964">
        <v>309.24187420911397</v>
      </c>
      <c r="BP964">
        <v>314.11938514635398</v>
      </c>
      <c r="BQ964">
        <v>311.85109590455897</v>
      </c>
      <c r="BR964">
        <v>306.69875052858202</v>
      </c>
      <c r="BS964">
        <v>310.92105367596201</v>
      </c>
      <c r="BT964">
        <v>318.20359697944701</v>
      </c>
      <c r="BU964">
        <v>314.217174862018</v>
      </c>
      <c r="BV964">
        <v>311.66298120520503</v>
      </c>
      <c r="BW964">
        <v>311.55753245667103</v>
      </c>
      <c r="BX964">
        <v>320.57297402951099</v>
      </c>
      <c r="BY964">
        <v>323.65602505373198</v>
      </c>
      <c r="BZ964">
        <v>322.24606966222302</v>
      </c>
      <c r="CA964">
        <v>311.83906509298401</v>
      </c>
      <c r="CB964">
        <v>315.07172704045701</v>
      </c>
      <c r="CC964">
        <v>319.14326238399502</v>
      </c>
      <c r="CD964">
        <v>318.60862395811102</v>
      </c>
    </row>
    <row r="965" spans="1:82" x14ac:dyDescent="0.25">
      <c r="A965">
        <v>231.42857142857099</v>
      </c>
      <c r="B965">
        <v>309.16150364652702</v>
      </c>
      <c r="C965">
        <v>318.75241237501803</v>
      </c>
      <c r="D965">
        <v>322.00772206236798</v>
      </c>
      <c r="E965">
        <v>315.746918173778</v>
      </c>
      <c r="F965">
        <v>312.92379893702901</v>
      </c>
      <c r="G965">
        <v>312.96857174153098</v>
      </c>
      <c r="H965">
        <v>316.95793256478902</v>
      </c>
      <c r="I965">
        <v>312.720459132641</v>
      </c>
      <c r="J965">
        <v>301.38320510090603</v>
      </c>
      <c r="K965">
        <v>316.73962971007597</v>
      </c>
      <c r="L965">
        <v>302.11647607380598</v>
      </c>
      <c r="M965">
        <v>314.152295290111</v>
      </c>
      <c r="N965">
        <v>306.45835245261202</v>
      </c>
      <c r="O965">
        <v>302.56427254889502</v>
      </c>
      <c r="P965">
        <v>303.47831280148398</v>
      </c>
      <c r="Q965">
        <v>308.67458785333997</v>
      </c>
      <c r="R965">
        <v>311.07378575784497</v>
      </c>
      <c r="S965">
        <v>310.64937926883101</v>
      </c>
      <c r="T965">
        <v>305.67907470081599</v>
      </c>
      <c r="U965">
        <v>312.534773401363</v>
      </c>
      <c r="V965">
        <v>306.27669053075101</v>
      </c>
      <c r="W965">
        <v>306.94298087597701</v>
      </c>
      <c r="X965">
        <v>310.063820480451</v>
      </c>
      <c r="Y965">
        <v>310.34270904084099</v>
      </c>
      <c r="Z965">
        <v>300.99419799141998</v>
      </c>
      <c r="AA965">
        <v>307.66647870206799</v>
      </c>
      <c r="AB965">
        <v>311.42813245682203</v>
      </c>
      <c r="AC965">
        <v>309.412420142374</v>
      </c>
      <c r="AD965">
        <v>314.32505704436898</v>
      </c>
      <c r="AE965">
        <v>307.77524178597599</v>
      </c>
      <c r="AF965">
        <v>312.52048247484402</v>
      </c>
      <c r="AG965">
        <v>302.827937936902</v>
      </c>
      <c r="AH965">
        <v>303.64991810447299</v>
      </c>
      <c r="AI965">
        <v>318.990596763626</v>
      </c>
      <c r="AJ965">
        <v>319.13019243078702</v>
      </c>
      <c r="AK965">
        <v>312.33360061992602</v>
      </c>
      <c r="AL965">
        <v>320.38711547286999</v>
      </c>
      <c r="AM965">
        <v>317.54090230642402</v>
      </c>
      <c r="AN965">
        <v>315.64379598172798</v>
      </c>
      <c r="AO965">
        <v>324.27678216890399</v>
      </c>
      <c r="AP965">
        <v>317.18721832861797</v>
      </c>
      <c r="AQ965">
        <v>322.08804663053297</v>
      </c>
      <c r="AR965">
        <v>315.02827374604198</v>
      </c>
      <c r="AS965">
        <v>317.62823691823502</v>
      </c>
      <c r="AT965">
        <v>325.44852010440701</v>
      </c>
      <c r="AU965">
        <v>320.95140778858001</v>
      </c>
      <c r="AV965">
        <v>314.52763541106202</v>
      </c>
      <c r="AW965">
        <v>317.28375233058301</v>
      </c>
      <c r="AX965">
        <v>316.27897907791498</v>
      </c>
      <c r="AY965">
        <v>316.98132569574199</v>
      </c>
      <c r="AZ965">
        <v>314.14483560028202</v>
      </c>
      <c r="BA965">
        <v>313.82681830093799</v>
      </c>
      <c r="BB965">
        <v>317.11745838623801</v>
      </c>
      <c r="BC965">
        <v>319.27034827381601</v>
      </c>
      <c r="BD965">
        <v>304.60316451594701</v>
      </c>
      <c r="BE965">
        <v>310.04791819837902</v>
      </c>
      <c r="BF965">
        <v>305.99842820630801</v>
      </c>
      <c r="BG965">
        <v>303.45979818862702</v>
      </c>
      <c r="BH965">
        <v>312.66343336285797</v>
      </c>
      <c r="BI965">
        <v>311.24016746256399</v>
      </c>
      <c r="BJ965">
        <v>317.12593467910602</v>
      </c>
      <c r="BK965">
        <v>308.798284157784</v>
      </c>
      <c r="BL965">
        <v>315.82993160431801</v>
      </c>
      <c r="BM965">
        <v>316.59222848667201</v>
      </c>
      <c r="BN965">
        <v>309.170625073748</v>
      </c>
      <c r="BO965">
        <v>313.05886127040799</v>
      </c>
      <c r="BP965">
        <v>312.164304501282</v>
      </c>
      <c r="BQ965">
        <v>311.98200666478101</v>
      </c>
      <c r="BR965">
        <v>307.34836304645501</v>
      </c>
      <c r="BS965">
        <v>309.63249891066903</v>
      </c>
      <c r="BT965">
        <v>317.81717577452201</v>
      </c>
      <c r="BU965">
        <v>309.65496079519102</v>
      </c>
      <c r="BV965">
        <v>308.39479991581698</v>
      </c>
      <c r="BW965">
        <v>312.77087415813202</v>
      </c>
      <c r="BX965">
        <v>316.86723424766501</v>
      </c>
      <c r="BY965">
        <v>322.078330893187</v>
      </c>
      <c r="BZ965">
        <v>322.75356889002398</v>
      </c>
      <c r="CA965">
        <v>308.87648355840201</v>
      </c>
      <c r="CB965">
        <v>314.99179575561402</v>
      </c>
      <c r="CC965">
        <v>318.51116279986297</v>
      </c>
      <c r="CD965">
        <v>321.413409252083</v>
      </c>
    </row>
    <row r="966" spans="1:82" x14ac:dyDescent="0.25">
      <c r="A966">
        <v>231.668891855807</v>
      </c>
      <c r="B966">
        <v>308.05499521103297</v>
      </c>
      <c r="C966">
        <v>321.176722339587</v>
      </c>
      <c r="D966">
        <v>319.36247211276202</v>
      </c>
      <c r="E966">
        <v>321.23939129676899</v>
      </c>
      <c r="F966">
        <v>315.94530943803898</v>
      </c>
      <c r="G966">
        <v>314.24859760552903</v>
      </c>
      <c r="H966">
        <v>320.01498971152898</v>
      </c>
      <c r="I966">
        <v>312.69999978209597</v>
      </c>
      <c r="J966">
        <v>300.85766133482201</v>
      </c>
      <c r="K966">
        <v>315.62280616477</v>
      </c>
      <c r="L966">
        <v>301.72658796488798</v>
      </c>
      <c r="M966">
        <v>313.59282018227702</v>
      </c>
      <c r="N966">
        <v>304.45492191507498</v>
      </c>
      <c r="O966">
        <v>303.86673077622601</v>
      </c>
      <c r="P966">
        <v>302.70784495612901</v>
      </c>
      <c r="Q966">
        <v>312.56860495169201</v>
      </c>
      <c r="R966">
        <v>310.83274045486598</v>
      </c>
      <c r="S966">
        <v>309.28497490679803</v>
      </c>
      <c r="T966">
        <v>311.76084554879799</v>
      </c>
      <c r="U966">
        <v>309.68063673052598</v>
      </c>
      <c r="V966">
        <v>305.93361200380002</v>
      </c>
      <c r="W966">
        <v>305.79375533631099</v>
      </c>
      <c r="X966">
        <v>313.36246210334099</v>
      </c>
      <c r="Y966">
        <v>311.16018363973001</v>
      </c>
      <c r="Z966">
        <v>299.69657850017501</v>
      </c>
      <c r="AA966">
        <v>307.94070884298702</v>
      </c>
      <c r="AB966">
        <v>311.80676146779098</v>
      </c>
      <c r="AC966">
        <v>306.08223929423798</v>
      </c>
      <c r="AD966">
        <v>310.664537918485</v>
      </c>
      <c r="AE966">
        <v>308.757175664182</v>
      </c>
      <c r="AF966">
        <v>306.67728310275498</v>
      </c>
      <c r="AG966">
        <v>305.95028531584398</v>
      </c>
      <c r="AH966">
        <v>306.96876901687301</v>
      </c>
      <c r="AI966">
        <v>318.378423051266</v>
      </c>
      <c r="AJ966">
        <v>318.49910086981498</v>
      </c>
      <c r="AK966">
        <v>313.17350897096298</v>
      </c>
      <c r="AL966">
        <v>319.195728046417</v>
      </c>
      <c r="AM966">
        <v>320.173140742866</v>
      </c>
      <c r="AN966">
        <v>311.88924568953001</v>
      </c>
      <c r="AO966">
        <v>323.09295536516697</v>
      </c>
      <c r="AP966">
        <v>315.06824523826401</v>
      </c>
      <c r="AQ966">
        <v>319.840149142028</v>
      </c>
      <c r="AR966">
        <v>315.69952573377498</v>
      </c>
      <c r="AS966">
        <v>313.82186195192497</v>
      </c>
      <c r="AT966">
        <v>322.27084112305602</v>
      </c>
      <c r="AU966">
        <v>322.30944532340402</v>
      </c>
      <c r="AV966">
        <v>317.00729811884099</v>
      </c>
      <c r="AW966">
        <v>316.86824272843802</v>
      </c>
      <c r="AX966">
        <v>315.61161945328303</v>
      </c>
      <c r="AY966">
        <v>313.86530389429601</v>
      </c>
      <c r="AZ966">
        <v>316.944580755841</v>
      </c>
      <c r="BA966">
        <v>313.88136653580102</v>
      </c>
      <c r="BB966">
        <v>317.52953257178501</v>
      </c>
      <c r="BC966">
        <v>319.38093158653902</v>
      </c>
      <c r="BD966">
        <v>302.93945022357599</v>
      </c>
      <c r="BE966">
        <v>305.50827468818198</v>
      </c>
      <c r="BF966">
        <v>309.70136935529399</v>
      </c>
      <c r="BG966">
        <v>306.55242772040498</v>
      </c>
      <c r="BH966">
        <v>315.43865359145099</v>
      </c>
      <c r="BI966">
        <v>313.00287994841898</v>
      </c>
      <c r="BJ966">
        <v>315.537675175625</v>
      </c>
      <c r="BK966">
        <v>308.26508372093599</v>
      </c>
      <c r="BL966">
        <v>315.61365264049698</v>
      </c>
      <c r="BM966">
        <v>315.66435912343599</v>
      </c>
      <c r="BN966">
        <v>309.89778429823502</v>
      </c>
      <c r="BO966">
        <v>317.64286737562298</v>
      </c>
      <c r="BP966">
        <v>311.55848098258201</v>
      </c>
      <c r="BQ966">
        <v>311.03452391722999</v>
      </c>
      <c r="BR966">
        <v>308.59377977699597</v>
      </c>
      <c r="BS966">
        <v>308.94221598937003</v>
      </c>
      <c r="BT966">
        <v>316.85870635845799</v>
      </c>
      <c r="BU966">
        <v>302.71958174941602</v>
      </c>
      <c r="BV966">
        <v>306.83411429249099</v>
      </c>
      <c r="BW966">
        <v>312.12452150663302</v>
      </c>
      <c r="BX966">
        <v>315.49285425014602</v>
      </c>
      <c r="BY966">
        <v>320.923371649611</v>
      </c>
      <c r="BZ966">
        <v>321.84518566961998</v>
      </c>
      <c r="CA966">
        <v>306.931092008946</v>
      </c>
      <c r="CB966">
        <v>316.81275767747599</v>
      </c>
      <c r="CC966">
        <v>317.19961724581202</v>
      </c>
      <c r="CD966">
        <v>321.416474416558</v>
      </c>
    </row>
    <row r="967" spans="1:82" x14ac:dyDescent="0.25">
      <c r="A967">
        <v>231.90921228304401</v>
      </c>
      <c r="B967">
        <v>310.14293121876602</v>
      </c>
      <c r="C967">
        <v>320.17065461233</v>
      </c>
      <c r="D967">
        <v>317.57224551525701</v>
      </c>
      <c r="E967">
        <v>319.708481496621</v>
      </c>
      <c r="F967">
        <v>316.26181045340201</v>
      </c>
      <c r="G967">
        <v>315.15481763499002</v>
      </c>
      <c r="H967">
        <v>321.59581891383903</v>
      </c>
      <c r="I967">
        <v>313.02723271741598</v>
      </c>
      <c r="J967">
        <v>299.79294035442501</v>
      </c>
      <c r="K967">
        <v>316.76988291147302</v>
      </c>
      <c r="L967">
        <v>303.38740116705299</v>
      </c>
      <c r="M967">
        <v>315.68386511007799</v>
      </c>
      <c r="N967">
        <v>305.17484338663598</v>
      </c>
      <c r="O967">
        <v>305.17719171454399</v>
      </c>
      <c r="P967">
        <v>302.19026950813998</v>
      </c>
      <c r="Q967">
        <v>313.51789120368301</v>
      </c>
      <c r="R967">
        <v>310.88339998163599</v>
      </c>
      <c r="S967">
        <v>307.50325294429899</v>
      </c>
      <c r="T967">
        <v>311.66963934485</v>
      </c>
      <c r="U967">
        <v>307.596082361497</v>
      </c>
      <c r="V967">
        <v>305.01857322242802</v>
      </c>
      <c r="W967">
        <v>306.407762931913</v>
      </c>
      <c r="X967">
        <v>311.92512175762698</v>
      </c>
      <c r="Y967">
        <v>308.933236782824</v>
      </c>
      <c r="Z967">
        <v>300.19606348244298</v>
      </c>
      <c r="AA967">
        <v>307.47904398364398</v>
      </c>
      <c r="AB967">
        <v>311.93845333860997</v>
      </c>
      <c r="AC967">
        <v>304.66281206180503</v>
      </c>
      <c r="AD967">
        <v>308.87779469328098</v>
      </c>
      <c r="AE967">
        <v>309.43446697679701</v>
      </c>
      <c r="AF967">
        <v>303.96057537113501</v>
      </c>
      <c r="AG967">
        <v>306.24275907310999</v>
      </c>
      <c r="AH967">
        <v>307.94870062138801</v>
      </c>
      <c r="AI967">
        <v>319.86746189098102</v>
      </c>
      <c r="AJ967">
        <v>317.51077670707002</v>
      </c>
      <c r="AK967">
        <v>313.67437534176298</v>
      </c>
      <c r="AL967">
        <v>316.90098691323499</v>
      </c>
      <c r="AM967">
        <v>322.73073767940002</v>
      </c>
      <c r="AN967">
        <v>311.035364035795</v>
      </c>
      <c r="AO967">
        <v>323.347901466812</v>
      </c>
      <c r="AP967">
        <v>312.871760548998</v>
      </c>
      <c r="AQ967">
        <v>318.41497124788901</v>
      </c>
      <c r="AR967">
        <v>314.17744800008597</v>
      </c>
      <c r="AS967">
        <v>314.23566231289601</v>
      </c>
      <c r="AT967">
        <v>322.021453616977</v>
      </c>
      <c r="AU967">
        <v>322.758197560849</v>
      </c>
      <c r="AV967">
        <v>314.97521128482498</v>
      </c>
      <c r="AW967">
        <v>315.64308123471602</v>
      </c>
      <c r="AX967">
        <v>317.471998637252</v>
      </c>
      <c r="AY967">
        <v>314.86711298181399</v>
      </c>
      <c r="AZ967">
        <v>316.20441695388899</v>
      </c>
      <c r="BA967">
        <v>315.45672675601497</v>
      </c>
      <c r="BB967">
        <v>316.11566482750698</v>
      </c>
      <c r="BC967">
        <v>318.89912937839802</v>
      </c>
      <c r="BD967">
        <v>302.97711867199399</v>
      </c>
      <c r="BE967">
        <v>305.66697054843399</v>
      </c>
      <c r="BF967">
        <v>311.73709921258802</v>
      </c>
      <c r="BG967">
        <v>306.177189682402</v>
      </c>
      <c r="BH967">
        <v>317.09774835412998</v>
      </c>
      <c r="BI967">
        <v>313.55406411413702</v>
      </c>
      <c r="BJ967">
        <v>315.64687158447299</v>
      </c>
      <c r="BK967">
        <v>308.66958555390897</v>
      </c>
      <c r="BL967">
        <v>313.76377512666801</v>
      </c>
      <c r="BM967">
        <v>315.59371297061301</v>
      </c>
      <c r="BN967">
        <v>310.39922735796603</v>
      </c>
      <c r="BO967">
        <v>319.46663872550499</v>
      </c>
      <c r="BP967">
        <v>312.69783705860999</v>
      </c>
      <c r="BQ967">
        <v>309.44247088314802</v>
      </c>
      <c r="BR967">
        <v>309.46510365913701</v>
      </c>
      <c r="BS967">
        <v>307.61836203296298</v>
      </c>
      <c r="BT967">
        <v>317.51082767319599</v>
      </c>
      <c r="BU967">
        <v>299.88277326584699</v>
      </c>
      <c r="BV967">
        <v>309.03133154754897</v>
      </c>
      <c r="BW967">
        <v>313.14645209516101</v>
      </c>
      <c r="BX967">
        <v>314.22887562197502</v>
      </c>
      <c r="BY967">
        <v>320.89406214998502</v>
      </c>
      <c r="BZ967">
        <v>320.137535168797</v>
      </c>
      <c r="CA967">
        <v>307.62534833157002</v>
      </c>
      <c r="CB967">
        <v>315.72877990578002</v>
      </c>
      <c r="CC967">
        <v>319.23947134675302</v>
      </c>
      <c r="CD967">
        <v>322.63354733859899</v>
      </c>
    </row>
    <row r="968" spans="1:82" x14ac:dyDescent="0.25">
      <c r="A968">
        <v>232.14953271028</v>
      </c>
      <c r="B968">
        <v>310.39354798075698</v>
      </c>
      <c r="C968">
        <v>316.41701784611598</v>
      </c>
      <c r="D968">
        <v>312.57355487799401</v>
      </c>
      <c r="E968">
        <v>318.11576525500499</v>
      </c>
      <c r="F968">
        <v>315.72234006196499</v>
      </c>
      <c r="G968">
        <v>315.60185515667399</v>
      </c>
      <c r="H968">
        <v>320.34338358604703</v>
      </c>
      <c r="I968">
        <v>312.95507516392598</v>
      </c>
      <c r="J968">
        <v>299.82152074291002</v>
      </c>
      <c r="K968">
        <v>314.31697215746499</v>
      </c>
      <c r="L968">
        <v>304.627512156465</v>
      </c>
      <c r="M968">
        <v>315.73980292637901</v>
      </c>
      <c r="N968">
        <v>305.46973121150398</v>
      </c>
      <c r="O968">
        <v>304.02737925041703</v>
      </c>
      <c r="P968">
        <v>303.21372649573402</v>
      </c>
      <c r="Q968">
        <v>314.061890275856</v>
      </c>
      <c r="R968">
        <v>312.93957170817703</v>
      </c>
      <c r="S968">
        <v>307.70200823581303</v>
      </c>
      <c r="T968">
        <v>307.771034422188</v>
      </c>
      <c r="U968">
        <v>308.13989617543501</v>
      </c>
      <c r="V968">
        <v>301.97033575304499</v>
      </c>
      <c r="W968">
        <v>307.93660934691701</v>
      </c>
      <c r="X968">
        <v>308.40391297616401</v>
      </c>
      <c r="Y968">
        <v>307.42694842796402</v>
      </c>
      <c r="Z968">
        <v>299.69885307654602</v>
      </c>
      <c r="AA968">
        <v>304.838049995858</v>
      </c>
      <c r="AB968">
        <v>310.47178819968798</v>
      </c>
      <c r="AC968">
        <v>303.55894927845799</v>
      </c>
      <c r="AD968">
        <v>305.02808041205799</v>
      </c>
      <c r="AE968">
        <v>307.52143877430399</v>
      </c>
      <c r="AF968">
        <v>304.57854073463102</v>
      </c>
      <c r="AG968">
        <v>305.79906802265702</v>
      </c>
      <c r="AH968">
        <v>309.43008829650398</v>
      </c>
      <c r="AI968">
        <v>321.216138815345</v>
      </c>
      <c r="AJ968">
        <v>317.416149352849</v>
      </c>
      <c r="AK968">
        <v>316.501661000924</v>
      </c>
      <c r="AL968">
        <v>316.57732845485498</v>
      </c>
      <c r="AM968">
        <v>321.19129076508102</v>
      </c>
      <c r="AN968">
        <v>312.43582475581098</v>
      </c>
      <c r="AO968">
        <v>323.45969989869599</v>
      </c>
      <c r="AP968">
        <v>318.49902474259699</v>
      </c>
      <c r="AQ968">
        <v>315.61787531420498</v>
      </c>
      <c r="AR968">
        <v>316.22494845211997</v>
      </c>
      <c r="AS968">
        <v>315.70456253587997</v>
      </c>
      <c r="AT968">
        <v>319.16886862461598</v>
      </c>
      <c r="AU968">
        <v>325.64938009355399</v>
      </c>
      <c r="AV968">
        <v>317.75486020314702</v>
      </c>
      <c r="AW968">
        <v>317.39849090484603</v>
      </c>
      <c r="AX968">
        <v>314.864641740146</v>
      </c>
      <c r="AY968">
        <v>314.57252261836697</v>
      </c>
      <c r="AZ968">
        <v>317.069661608383</v>
      </c>
      <c r="BA968">
        <v>314.52703970030501</v>
      </c>
      <c r="BB968">
        <v>311.94347027125298</v>
      </c>
      <c r="BC968">
        <v>314.80067208939801</v>
      </c>
      <c r="BD968">
        <v>305.336744226034</v>
      </c>
      <c r="BE968">
        <v>304.34624134452002</v>
      </c>
      <c r="BF968">
        <v>311.08672984961203</v>
      </c>
      <c r="BG968">
        <v>308.09345941069398</v>
      </c>
      <c r="BH968">
        <v>316.42504750991799</v>
      </c>
      <c r="BI968">
        <v>317.145848229899</v>
      </c>
      <c r="BJ968">
        <v>317.40467864679198</v>
      </c>
      <c r="BK968">
        <v>314.00669290757497</v>
      </c>
      <c r="BL968">
        <v>310.36258170730503</v>
      </c>
      <c r="BM968">
        <v>314.55925768249102</v>
      </c>
      <c r="BN968">
        <v>311.48719567244399</v>
      </c>
      <c r="BO968">
        <v>315.307140208286</v>
      </c>
      <c r="BP968">
        <v>313.00984891663501</v>
      </c>
      <c r="BQ968">
        <v>311.10155280299603</v>
      </c>
      <c r="BR968">
        <v>306.47577792099702</v>
      </c>
      <c r="BS968">
        <v>305.46651799472897</v>
      </c>
      <c r="BT968">
        <v>316.38395338428899</v>
      </c>
      <c r="BU968">
        <v>299.028893272152</v>
      </c>
      <c r="BV968">
        <v>312.14811993570299</v>
      </c>
      <c r="BW968">
        <v>312.27865476845102</v>
      </c>
      <c r="BX968">
        <v>313.042098824547</v>
      </c>
      <c r="BY968">
        <v>321.91672323081502</v>
      </c>
      <c r="BZ968">
        <v>317.65351364671398</v>
      </c>
      <c r="CA968">
        <v>307.60042532417202</v>
      </c>
      <c r="CB968">
        <v>315.804219182145</v>
      </c>
      <c r="CC968">
        <v>320.87376832387901</v>
      </c>
      <c r="CD968">
        <v>322.755933696326</v>
      </c>
    </row>
    <row r="969" spans="1:82" x14ac:dyDescent="0.25">
      <c r="A969">
        <v>232.38985313751601</v>
      </c>
      <c r="B969">
        <v>312.17326076859899</v>
      </c>
      <c r="C969">
        <v>317.48215980136501</v>
      </c>
      <c r="D969">
        <v>314.50853064640501</v>
      </c>
      <c r="E969">
        <v>316.81942415569102</v>
      </c>
      <c r="F969">
        <v>319.077955050284</v>
      </c>
      <c r="G969">
        <v>317.15445264325803</v>
      </c>
      <c r="H969">
        <v>318.75526217278298</v>
      </c>
      <c r="I969">
        <v>314.55402742284099</v>
      </c>
      <c r="J969">
        <v>300.933814690487</v>
      </c>
      <c r="K969">
        <v>313.94714388222002</v>
      </c>
      <c r="L969">
        <v>306.25815251114699</v>
      </c>
      <c r="M969">
        <v>314.98420774554501</v>
      </c>
      <c r="N969">
        <v>308.10190076885101</v>
      </c>
      <c r="O969">
        <v>306.11517693375902</v>
      </c>
      <c r="P969">
        <v>303.80264511588001</v>
      </c>
      <c r="Q969">
        <v>312.56694857222902</v>
      </c>
      <c r="R969">
        <v>314.40484739299399</v>
      </c>
      <c r="S969">
        <v>307.51393461177798</v>
      </c>
      <c r="T969">
        <v>309.95669756094901</v>
      </c>
      <c r="U969">
        <v>309.70886878394202</v>
      </c>
      <c r="V969">
        <v>303.24044451546803</v>
      </c>
      <c r="W969">
        <v>308.43295795099402</v>
      </c>
      <c r="X969">
        <v>306.68352604201999</v>
      </c>
      <c r="Y969">
        <v>309.24951045627603</v>
      </c>
      <c r="Z969">
        <v>302.01871414460498</v>
      </c>
      <c r="AA969">
        <v>303.167759593266</v>
      </c>
      <c r="AB969">
        <v>312.23451184131397</v>
      </c>
      <c r="AC969">
        <v>303.35071630741902</v>
      </c>
      <c r="AD969">
        <v>305.34250741772701</v>
      </c>
      <c r="AE969">
        <v>304.56195817617697</v>
      </c>
      <c r="AF969">
        <v>303.79617967118497</v>
      </c>
      <c r="AG969">
        <v>301.54477383480901</v>
      </c>
      <c r="AH969">
        <v>307.99824000416697</v>
      </c>
      <c r="AI969">
        <v>322.86451983953799</v>
      </c>
      <c r="AJ969">
        <v>319.17455232906099</v>
      </c>
      <c r="AK969">
        <v>317.27644024354697</v>
      </c>
      <c r="AL969">
        <v>317.47939850684401</v>
      </c>
      <c r="AM969">
        <v>318.45746410235199</v>
      </c>
      <c r="AN969">
        <v>312.17083654708802</v>
      </c>
      <c r="AO969">
        <v>326.31143041847599</v>
      </c>
      <c r="AP969">
        <v>320.39564926884401</v>
      </c>
      <c r="AQ969">
        <v>315.41529589086002</v>
      </c>
      <c r="AR969">
        <v>319.63168804096199</v>
      </c>
      <c r="AS969">
        <v>319.811636608139</v>
      </c>
      <c r="AT969">
        <v>314.74353523534103</v>
      </c>
      <c r="AU969">
        <v>322.11478808113401</v>
      </c>
      <c r="AV969">
        <v>321.70568925629101</v>
      </c>
      <c r="AW969">
        <v>317.52580712756998</v>
      </c>
      <c r="AX969">
        <v>315.41080809045297</v>
      </c>
      <c r="AY969">
        <v>314.90772217481401</v>
      </c>
      <c r="AZ969">
        <v>318.02777021427602</v>
      </c>
      <c r="BA969">
        <v>313.13501978594098</v>
      </c>
      <c r="BB969">
        <v>308.24382417434998</v>
      </c>
      <c r="BC969">
        <v>312.76753932990999</v>
      </c>
      <c r="BD969">
        <v>307.90302992754602</v>
      </c>
      <c r="BE969">
        <v>305.12396451403202</v>
      </c>
      <c r="BF969">
        <v>310.69071982205901</v>
      </c>
      <c r="BG969">
        <v>307.16041755978398</v>
      </c>
      <c r="BH969">
        <v>313.09409785743202</v>
      </c>
      <c r="BI969">
        <v>317.36360018625197</v>
      </c>
      <c r="BJ969">
        <v>319.08451209789598</v>
      </c>
      <c r="BK969">
        <v>317.277280573045</v>
      </c>
      <c r="BL969">
        <v>310.36624489495301</v>
      </c>
      <c r="BM969">
        <v>313.934196943497</v>
      </c>
      <c r="BN969">
        <v>311.98372956240701</v>
      </c>
      <c r="BO969">
        <v>313.53018219575802</v>
      </c>
      <c r="BP969">
        <v>314.556631590488</v>
      </c>
      <c r="BQ969">
        <v>313.01078313881197</v>
      </c>
      <c r="BR969">
        <v>310.382811827316</v>
      </c>
      <c r="BS969">
        <v>308.14582461636098</v>
      </c>
      <c r="BT969">
        <v>312.23752759292501</v>
      </c>
      <c r="BU969">
        <v>297.320532428908</v>
      </c>
      <c r="BV969">
        <v>313.83015128587101</v>
      </c>
      <c r="BW969">
        <v>314.57697299110202</v>
      </c>
      <c r="BX969">
        <v>315.03714214048802</v>
      </c>
      <c r="BY969">
        <v>318.798233758881</v>
      </c>
      <c r="BZ969">
        <v>313.59117977889201</v>
      </c>
      <c r="CA969">
        <v>306.60655317581001</v>
      </c>
      <c r="CB969">
        <v>315.197837643757</v>
      </c>
      <c r="CC969">
        <v>324.76548501782599</v>
      </c>
      <c r="CD969">
        <v>324.97086186866102</v>
      </c>
    </row>
    <row r="970" spans="1:82" x14ac:dyDescent="0.25">
      <c r="A970">
        <v>232.63017356475299</v>
      </c>
      <c r="B970">
        <v>314.28254341638399</v>
      </c>
      <c r="C970">
        <v>320.17877252727698</v>
      </c>
      <c r="D970">
        <v>313.25522838777999</v>
      </c>
      <c r="E970">
        <v>314.87729200001098</v>
      </c>
      <c r="F970">
        <v>320.77035898471303</v>
      </c>
      <c r="G970">
        <v>318.04335855082002</v>
      </c>
      <c r="H970">
        <v>318.01408507317001</v>
      </c>
      <c r="I970">
        <v>314.586204591105</v>
      </c>
      <c r="J970">
        <v>301.26521809206002</v>
      </c>
      <c r="K970">
        <v>312.00368396061702</v>
      </c>
      <c r="L970">
        <v>307.08734258805498</v>
      </c>
      <c r="M970">
        <v>315.12114524256998</v>
      </c>
      <c r="N970">
        <v>311.08199624705202</v>
      </c>
      <c r="O970">
        <v>305.80440423890502</v>
      </c>
      <c r="P970">
        <v>303.54161390453902</v>
      </c>
      <c r="Q970">
        <v>313.31324673458198</v>
      </c>
      <c r="R970">
        <v>313.56934681055401</v>
      </c>
      <c r="S970">
        <v>307.47813825879098</v>
      </c>
      <c r="T970">
        <v>310.31623032167198</v>
      </c>
      <c r="U970">
        <v>307.46861601922302</v>
      </c>
      <c r="V970">
        <v>304.35943118222201</v>
      </c>
      <c r="W970">
        <v>309.042085912826</v>
      </c>
      <c r="X970">
        <v>303.18107316924397</v>
      </c>
      <c r="Y970">
        <v>305.399262549154</v>
      </c>
      <c r="Z970">
        <v>301.64128822542801</v>
      </c>
      <c r="AA970">
        <v>304.93363306855798</v>
      </c>
      <c r="AB970">
        <v>312.371759472218</v>
      </c>
      <c r="AC970">
        <v>304.82241493378001</v>
      </c>
      <c r="AD970">
        <v>306.06179056264102</v>
      </c>
      <c r="AE970">
        <v>303.854520873772</v>
      </c>
      <c r="AF970">
        <v>305.161196701731</v>
      </c>
      <c r="AG970">
        <v>298.88949948880702</v>
      </c>
      <c r="AH970">
        <v>308.85763770971602</v>
      </c>
      <c r="AI970">
        <v>323.47791572791698</v>
      </c>
      <c r="AJ970">
        <v>318.75910773686098</v>
      </c>
      <c r="AK970">
        <v>317.58702387156001</v>
      </c>
      <c r="AL970">
        <v>316.27048269556502</v>
      </c>
      <c r="AM970">
        <v>319.55930880831198</v>
      </c>
      <c r="AN970">
        <v>311.87458054571999</v>
      </c>
      <c r="AO970">
        <v>325.25936104776002</v>
      </c>
      <c r="AP970">
        <v>317.355154711475</v>
      </c>
      <c r="AQ970">
        <v>314.72889372831702</v>
      </c>
      <c r="AR970">
        <v>320.00470344939998</v>
      </c>
      <c r="AS970">
        <v>320.437691554747</v>
      </c>
      <c r="AT970">
        <v>315.24038014571801</v>
      </c>
      <c r="AU970">
        <v>319.89833702933299</v>
      </c>
      <c r="AV970">
        <v>322.49179747525801</v>
      </c>
      <c r="AW970">
        <v>318.40211162615498</v>
      </c>
      <c r="AX970">
        <v>317.61509410701598</v>
      </c>
      <c r="AY970">
        <v>317.300618057527</v>
      </c>
      <c r="AZ970">
        <v>315.915663132828</v>
      </c>
      <c r="BA970">
        <v>315.16809182265098</v>
      </c>
      <c r="BB970">
        <v>306.35497412691598</v>
      </c>
      <c r="BC970">
        <v>312.83770864311202</v>
      </c>
      <c r="BD970">
        <v>308.55200646797499</v>
      </c>
      <c r="BE970">
        <v>309.78372004435602</v>
      </c>
      <c r="BF970">
        <v>310.96246059600202</v>
      </c>
      <c r="BG970">
        <v>309.84847810741297</v>
      </c>
      <c r="BH970">
        <v>311.26532338829298</v>
      </c>
      <c r="BI970">
        <v>319.19119104939801</v>
      </c>
      <c r="BJ970">
        <v>315.994638836972</v>
      </c>
      <c r="BK970">
        <v>318.30192846641103</v>
      </c>
      <c r="BL970">
        <v>310.55006087309403</v>
      </c>
      <c r="BM970">
        <v>313.43759836266702</v>
      </c>
      <c r="BN970">
        <v>313.40748969552402</v>
      </c>
      <c r="BO970">
        <v>313.01124050820903</v>
      </c>
      <c r="BP970">
        <v>317.26970745908102</v>
      </c>
      <c r="BQ970">
        <v>315.162035631462</v>
      </c>
      <c r="BR970">
        <v>310.62342891639997</v>
      </c>
      <c r="BS970">
        <v>306.32984922610802</v>
      </c>
      <c r="BT970">
        <v>310.41647537071401</v>
      </c>
      <c r="BU970">
        <v>299.94449564025501</v>
      </c>
      <c r="BV970">
        <v>313.16794973276399</v>
      </c>
      <c r="BW970">
        <v>315.91534583173802</v>
      </c>
      <c r="BX970">
        <v>317.22001909696701</v>
      </c>
      <c r="BY970">
        <v>321.62330538147899</v>
      </c>
      <c r="BZ970">
        <v>312.91415774422097</v>
      </c>
      <c r="CA970">
        <v>306.65527330335198</v>
      </c>
      <c r="CB970">
        <v>314.84665148982202</v>
      </c>
      <c r="CC970">
        <v>324.97272328998298</v>
      </c>
      <c r="CD970">
        <v>323.802206910574</v>
      </c>
    </row>
    <row r="971" spans="1:82" x14ac:dyDescent="0.25">
      <c r="A971">
        <v>232.87049399198901</v>
      </c>
      <c r="B971">
        <v>314.44101783821799</v>
      </c>
      <c r="C971">
        <v>319.09737947433501</v>
      </c>
      <c r="D971">
        <v>313.37588394699401</v>
      </c>
      <c r="E971">
        <v>316.034295355415</v>
      </c>
      <c r="F971">
        <v>320.02951924079503</v>
      </c>
      <c r="G971">
        <v>314.11577856822402</v>
      </c>
      <c r="H971">
        <v>313.65537575496</v>
      </c>
      <c r="I971">
        <v>316.97465927653002</v>
      </c>
      <c r="J971">
        <v>300.68551962829599</v>
      </c>
      <c r="K971">
        <v>309.07733217318997</v>
      </c>
      <c r="L971">
        <v>307.432725184905</v>
      </c>
      <c r="M971">
        <v>313.01021961146398</v>
      </c>
      <c r="N971">
        <v>311.11510974110303</v>
      </c>
      <c r="O971">
        <v>305.229762101083</v>
      </c>
      <c r="P971">
        <v>307.44687124963002</v>
      </c>
      <c r="Q971">
        <v>310.25051285704399</v>
      </c>
      <c r="R971">
        <v>313.08442286695998</v>
      </c>
      <c r="S971">
        <v>307.84512539886902</v>
      </c>
      <c r="T971">
        <v>312.92155488848601</v>
      </c>
      <c r="U971">
        <v>309.25754532704099</v>
      </c>
      <c r="V971">
        <v>302.06320455139399</v>
      </c>
      <c r="W971">
        <v>308.319075291069</v>
      </c>
      <c r="X971">
        <v>304.13847906151301</v>
      </c>
      <c r="Y971">
        <v>305.98830483510301</v>
      </c>
      <c r="Z971">
        <v>301.07549770272902</v>
      </c>
      <c r="AA971">
        <v>304.65467221855801</v>
      </c>
      <c r="AB971">
        <v>308.296278714707</v>
      </c>
      <c r="AC971">
        <v>305.320701491139</v>
      </c>
      <c r="AD971">
        <v>304.12222282704403</v>
      </c>
      <c r="AE971">
        <v>303.751221915597</v>
      </c>
      <c r="AF971">
        <v>303.128523908094</v>
      </c>
      <c r="AG971">
        <v>298.21568290284802</v>
      </c>
      <c r="AH971">
        <v>309.259064136939</v>
      </c>
      <c r="AI971">
        <v>319.63369702985699</v>
      </c>
      <c r="AJ971">
        <v>318.05276667258801</v>
      </c>
      <c r="AK971">
        <v>316.872943717353</v>
      </c>
      <c r="AL971">
        <v>317.257490042239</v>
      </c>
      <c r="AM971">
        <v>319.73594734925803</v>
      </c>
      <c r="AN971">
        <v>312.55448448404002</v>
      </c>
      <c r="AO971">
        <v>322.22322825344298</v>
      </c>
      <c r="AP971">
        <v>317.82718743094</v>
      </c>
      <c r="AQ971">
        <v>314.65685069861502</v>
      </c>
      <c r="AR971">
        <v>320.07231011627101</v>
      </c>
      <c r="AS971">
        <v>320.788543128779</v>
      </c>
      <c r="AT971">
        <v>314.53147019242101</v>
      </c>
      <c r="AU971">
        <v>320.93984550724298</v>
      </c>
      <c r="AV971">
        <v>322.72336209223698</v>
      </c>
      <c r="AW971">
        <v>320.64887032656901</v>
      </c>
      <c r="AX971">
        <v>316.49419012855702</v>
      </c>
      <c r="AY971">
        <v>314.85660708338798</v>
      </c>
      <c r="AZ971">
        <v>316.09651283903298</v>
      </c>
      <c r="BA971">
        <v>314.720241969087</v>
      </c>
      <c r="BB971">
        <v>306.05613445642098</v>
      </c>
      <c r="BC971">
        <v>310.80441888643497</v>
      </c>
      <c r="BD971">
        <v>311.54311221715102</v>
      </c>
      <c r="BE971">
        <v>310.16675030631097</v>
      </c>
      <c r="BF971">
        <v>311.11502042099801</v>
      </c>
      <c r="BG971">
        <v>310.75485064951602</v>
      </c>
      <c r="BH971">
        <v>310.94859015375698</v>
      </c>
      <c r="BI971">
        <v>321.37767926212501</v>
      </c>
      <c r="BJ971">
        <v>310.997957802494</v>
      </c>
      <c r="BK971">
        <v>321.87960949638898</v>
      </c>
      <c r="BL971">
        <v>309.25025159534903</v>
      </c>
      <c r="BM971">
        <v>310.78338440065397</v>
      </c>
      <c r="BN971">
        <v>314.66492323017297</v>
      </c>
      <c r="BO971">
        <v>310.24796019670299</v>
      </c>
      <c r="BP971">
        <v>316.95810942118698</v>
      </c>
      <c r="BQ971">
        <v>314.08651059277901</v>
      </c>
      <c r="BR971">
        <v>310.40264128566798</v>
      </c>
      <c r="BS971">
        <v>306.32050506892199</v>
      </c>
      <c r="BT971">
        <v>311.27750323085701</v>
      </c>
      <c r="BU971">
        <v>303.59662010454701</v>
      </c>
      <c r="BV971">
        <v>314.69150065325101</v>
      </c>
      <c r="BW971">
        <v>316.07199377610601</v>
      </c>
      <c r="BX971">
        <v>321.57649398035102</v>
      </c>
      <c r="BY971">
        <v>321.67279361035298</v>
      </c>
      <c r="BZ971">
        <v>313.10861693018802</v>
      </c>
      <c r="CA971">
        <v>306.72561586476797</v>
      </c>
      <c r="CB971">
        <v>313.146614953175</v>
      </c>
      <c r="CC971">
        <v>325.12086848135999</v>
      </c>
      <c r="CD971">
        <v>324.13389713607103</v>
      </c>
    </row>
    <row r="972" spans="1:82" x14ac:dyDescent="0.25">
      <c r="A972">
        <v>233.11081441922499</v>
      </c>
      <c r="B972">
        <v>313.80178724340499</v>
      </c>
      <c r="C972">
        <v>320.00193452147499</v>
      </c>
      <c r="D972">
        <v>313.70941075063502</v>
      </c>
      <c r="E972">
        <v>313.59539797167798</v>
      </c>
      <c r="F972">
        <v>316.32099023272201</v>
      </c>
      <c r="G972">
        <v>311.12116387043699</v>
      </c>
      <c r="H972">
        <v>313.747538040672</v>
      </c>
      <c r="I972">
        <v>317.66505180058698</v>
      </c>
      <c r="J972">
        <v>302.84401562727999</v>
      </c>
      <c r="K972">
        <v>310.044018554925</v>
      </c>
      <c r="L972">
        <v>305.40334452830098</v>
      </c>
      <c r="M972">
        <v>314.80176760022101</v>
      </c>
      <c r="N972">
        <v>311.73352028139999</v>
      </c>
      <c r="O972">
        <v>308.04936813860002</v>
      </c>
      <c r="P972">
        <v>309.41193030592598</v>
      </c>
      <c r="Q972">
        <v>308.56230621797602</v>
      </c>
      <c r="R972">
        <v>310.54326667717498</v>
      </c>
      <c r="S972">
        <v>310.10584203725102</v>
      </c>
      <c r="T972">
        <v>311.32078163129501</v>
      </c>
      <c r="U972">
        <v>310.26561821893898</v>
      </c>
      <c r="V972">
        <v>305.35172490847498</v>
      </c>
      <c r="W972">
        <v>309.93668978505701</v>
      </c>
      <c r="X972">
        <v>301.57581344947602</v>
      </c>
      <c r="Y972">
        <v>305.173124959066</v>
      </c>
      <c r="Z972">
        <v>300.93871284067501</v>
      </c>
      <c r="AA972">
        <v>302.65506760421698</v>
      </c>
      <c r="AB972">
        <v>308.14438282751701</v>
      </c>
      <c r="AC972">
        <v>308.17204544811801</v>
      </c>
      <c r="AD972">
        <v>307.00903975639102</v>
      </c>
      <c r="AE972">
        <v>308.531549181245</v>
      </c>
      <c r="AF972">
        <v>302.38240747911101</v>
      </c>
      <c r="AG972">
        <v>299.01861030804901</v>
      </c>
      <c r="AH972">
        <v>308.44452963402603</v>
      </c>
      <c r="AI972">
        <v>316.85289706692299</v>
      </c>
      <c r="AJ972">
        <v>319.16045603273301</v>
      </c>
      <c r="AK972">
        <v>321.34254061252602</v>
      </c>
      <c r="AL972">
        <v>318.61886265248501</v>
      </c>
      <c r="AM972">
        <v>323.294021836892</v>
      </c>
      <c r="AN972">
        <v>315.589376334588</v>
      </c>
      <c r="AO972">
        <v>322.01945131620602</v>
      </c>
      <c r="AP972">
        <v>319.44150159135</v>
      </c>
      <c r="AQ972">
        <v>315.05485947379498</v>
      </c>
      <c r="AR972">
        <v>317.15022534108698</v>
      </c>
      <c r="AS972">
        <v>323.051688367944</v>
      </c>
      <c r="AT972">
        <v>316.044732788126</v>
      </c>
      <c r="AU972">
        <v>318.97982794985899</v>
      </c>
      <c r="AV972">
        <v>324.26854699754</v>
      </c>
      <c r="AW972">
        <v>324.48507546072898</v>
      </c>
      <c r="AX972">
        <v>312.50566494890501</v>
      </c>
      <c r="AY972">
        <v>315.69828220508703</v>
      </c>
      <c r="AZ972">
        <v>316.67508196258001</v>
      </c>
      <c r="BA972">
        <v>316.33769915209302</v>
      </c>
      <c r="BB972">
        <v>302.61740394488498</v>
      </c>
      <c r="BC972">
        <v>313.29048777338602</v>
      </c>
      <c r="BD972">
        <v>316.86249595842798</v>
      </c>
      <c r="BE972">
        <v>311.336685608918</v>
      </c>
      <c r="BF972">
        <v>310.88378735386402</v>
      </c>
      <c r="BG972">
        <v>316.19806813373401</v>
      </c>
      <c r="BH972">
        <v>310.45471960215798</v>
      </c>
      <c r="BI972">
        <v>318.80323687240798</v>
      </c>
      <c r="BJ972">
        <v>311.35760581568201</v>
      </c>
      <c r="BK972">
        <v>322.83217015350903</v>
      </c>
      <c r="BL972">
        <v>310.17595041026198</v>
      </c>
      <c r="BM972">
        <v>310.61002559574302</v>
      </c>
      <c r="BN972">
        <v>312.60595589893597</v>
      </c>
      <c r="BO972">
        <v>310.79618742360799</v>
      </c>
      <c r="BP972">
        <v>315.00558702974701</v>
      </c>
      <c r="BQ972">
        <v>313.09404913707198</v>
      </c>
      <c r="BR972">
        <v>312.03715086124498</v>
      </c>
      <c r="BS972">
        <v>307.91174857147797</v>
      </c>
      <c r="BT972">
        <v>310.533351061617</v>
      </c>
      <c r="BU972">
        <v>306.335010849615</v>
      </c>
      <c r="BV972">
        <v>317.140712297248</v>
      </c>
      <c r="BW972">
        <v>315.44255020644601</v>
      </c>
      <c r="BX972">
        <v>324.19901622115998</v>
      </c>
      <c r="BY972">
        <v>319.22403132665698</v>
      </c>
      <c r="BZ972">
        <v>311.87269420590098</v>
      </c>
      <c r="CA972">
        <v>308.924161887845</v>
      </c>
      <c r="CB972">
        <v>314.86817002530398</v>
      </c>
      <c r="CC972">
        <v>322.09549678778399</v>
      </c>
      <c r="CD972">
        <v>317.94827298610801</v>
      </c>
    </row>
    <row r="973" spans="1:82" x14ac:dyDescent="0.25">
      <c r="A973">
        <v>233.35113484646101</v>
      </c>
      <c r="B973">
        <v>313.75800731345402</v>
      </c>
      <c r="C973">
        <v>320.83893392074702</v>
      </c>
      <c r="D973">
        <v>314.68130177877498</v>
      </c>
      <c r="E973">
        <v>311.31514403564898</v>
      </c>
      <c r="F973">
        <v>318.64991964008999</v>
      </c>
      <c r="G973">
        <v>309.67355847438699</v>
      </c>
      <c r="H973">
        <v>314.89152740325801</v>
      </c>
      <c r="I973">
        <v>317.52145464758701</v>
      </c>
      <c r="J973">
        <v>302.09258206803099</v>
      </c>
      <c r="K973">
        <v>307.31770542544399</v>
      </c>
      <c r="L973">
        <v>305.895011435463</v>
      </c>
      <c r="M973">
        <v>315.31494742706201</v>
      </c>
      <c r="N973">
        <v>312.97638490714797</v>
      </c>
      <c r="O973">
        <v>311.441671042167</v>
      </c>
      <c r="P973">
        <v>309.01904623252102</v>
      </c>
      <c r="Q973">
        <v>307.94686075988301</v>
      </c>
      <c r="R973">
        <v>308.58117342147898</v>
      </c>
      <c r="S973">
        <v>311.85874103213803</v>
      </c>
      <c r="T973">
        <v>309.84915323751699</v>
      </c>
      <c r="U973">
        <v>307.56153976929897</v>
      </c>
      <c r="V973">
        <v>303.70619715646802</v>
      </c>
      <c r="W973">
        <v>311.85677308522997</v>
      </c>
      <c r="X973">
        <v>297.78604008126803</v>
      </c>
      <c r="Y973">
        <v>304.60735750325</v>
      </c>
      <c r="Z973">
        <v>301.310656728109</v>
      </c>
      <c r="AA973">
        <v>305.18981403508099</v>
      </c>
      <c r="AB973">
        <v>306.104901005447</v>
      </c>
      <c r="AC973">
        <v>310.005025676564</v>
      </c>
      <c r="AD973">
        <v>308.31753028969098</v>
      </c>
      <c r="AE973">
        <v>312.72225825762899</v>
      </c>
      <c r="AF973">
        <v>303.25926375285502</v>
      </c>
      <c r="AG973">
        <v>296.42793207150402</v>
      </c>
      <c r="AH973">
        <v>308.43189824418999</v>
      </c>
      <c r="AI973">
        <v>315.20498531665299</v>
      </c>
      <c r="AJ973">
        <v>318.21864852700998</v>
      </c>
      <c r="AK973">
        <v>321.93307841695099</v>
      </c>
      <c r="AL973">
        <v>315.44492491272399</v>
      </c>
      <c r="AM973">
        <v>321.19921073917902</v>
      </c>
      <c r="AN973">
        <v>315.04322823084402</v>
      </c>
      <c r="AO973">
        <v>319.43520491052902</v>
      </c>
      <c r="AP973">
        <v>320.035095530148</v>
      </c>
      <c r="AQ973">
        <v>318.353369443958</v>
      </c>
      <c r="AR973">
        <v>318.750386456576</v>
      </c>
      <c r="AS973">
        <v>324.56164417003498</v>
      </c>
      <c r="AT973">
        <v>314.603303769067</v>
      </c>
      <c r="AU973">
        <v>318.56143544892899</v>
      </c>
      <c r="AV973">
        <v>327.67654387364598</v>
      </c>
      <c r="AW973">
        <v>326.97987010178701</v>
      </c>
      <c r="AX973">
        <v>310.80173939586098</v>
      </c>
      <c r="AY973">
        <v>318.44066414244901</v>
      </c>
      <c r="AZ973">
        <v>317.70309135713097</v>
      </c>
      <c r="BA973">
        <v>316.66802208206599</v>
      </c>
      <c r="BB973">
        <v>304.162927767528</v>
      </c>
      <c r="BC973">
        <v>313.71348034107302</v>
      </c>
      <c r="BD973">
        <v>319.51032666839598</v>
      </c>
      <c r="BE973">
        <v>312.28004485116298</v>
      </c>
      <c r="BF973">
        <v>311.71928203056598</v>
      </c>
      <c r="BG973">
        <v>317.28089781356698</v>
      </c>
      <c r="BH973">
        <v>307.21379556981401</v>
      </c>
      <c r="BI973">
        <v>317.79741824339902</v>
      </c>
      <c r="BJ973">
        <v>311.26806355392102</v>
      </c>
      <c r="BK973">
        <v>322.42358823836003</v>
      </c>
      <c r="BL973">
        <v>312.48608715366998</v>
      </c>
      <c r="BM973">
        <v>309.66271107099698</v>
      </c>
      <c r="BN973">
        <v>310.90985785827797</v>
      </c>
      <c r="BO973">
        <v>310.32117300176202</v>
      </c>
      <c r="BP973">
        <v>314.862842526051</v>
      </c>
      <c r="BQ973">
        <v>315.99663183334002</v>
      </c>
      <c r="BR973">
        <v>313.19071541365599</v>
      </c>
      <c r="BS973">
        <v>309.32233371152302</v>
      </c>
      <c r="BT973">
        <v>309.69312205171701</v>
      </c>
      <c r="BU973">
        <v>310.14042922770102</v>
      </c>
      <c r="BV973">
        <v>316.51714858059802</v>
      </c>
      <c r="BW973">
        <v>311.54343505904001</v>
      </c>
      <c r="BX973">
        <v>326.18845552809302</v>
      </c>
      <c r="BY973">
        <v>321.33633717094801</v>
      </c>
      <c r="BZ973">
        <v>313.114039160522</v>
      </c>
      <c r="CA973">
        <v>308.02527709607301</v>
      </c>
      <c r="CB973">
        <v>316.37920433521498</v>
      </c>
      <c r="CC973">
        <v>322.04190574073402</v>
      </c>
      <c r="CD973">
        <v>315.100289735915</v>
      </c>
    </row>
    <row r="974" spans="1:82" x14ac:dyDescent="0.25">
      <c r="A974">
        <v>233.59145527369799</v>
      </c>
      <c r="B974">
        <v>315.84569420373299</v>
      </c>
      <c r="C974">
        <v>321.08974609165102</v>
      </c>
      <c r="D974">
        <v>317.13132373616799</v>
      </c>
      <c r="E974">
        <v>315.52598824361098</v>
      </c>
      <c r="F974">
        <v>319.06728694486202</v>
      </c>
      <c r="G974">
        <v>309.63460154618701</v>
      </c>
      <c r="H974">
        <v>314.25956397978399</v>
      </c>
      <c r="I974">
        <v>315.67484184706899</v>
      </c>
      <c r="J974">
        <v>302.69492267374699</v>
      </c>
      <c r="K974">
        <v>305.70202282022302</v>
      </c>
      <c r="L974">
        <v>306.563738131143</v>
      </c>
      <c r="M974">
        <v>313.24907730952702</v>
      </c>
      <c r="N974">
        <v>312.14222604063798</v>
      </c>
      <c r="O974">
        <v>312.090692171765</v>
      </c>
      <c r="P974">
        <v>309.14932645204198</v>
      </c>
      <c r="Q974">
        <v>305.61747693659601</v>
      </c>
      <c r="R974">
        <v>305.61574014529799</v>
      </c>
      <c r="S974">
        <v>314.63495427931599</v>
      </c>
      <c r="T974">
        <v>313.78220243612498</v>
      </c>
      <c r="U974">
        <v>305.84865903283497</v>
      </c>
      <c r="V974">
        <v>302.18362474997298</v>
      </c>
      <c r="W974">
        <v>309.04876788285998</v>
      </c>
      <c r="X974">
        <v>298.04414194430399</v>
      </c>
      <c r="Y974">
        <v>304.99596891541802</v>
      </c>
      <c r="Z974">
        <v>303.368749825583</v>
      </c>
      <c r="AA974">
        <v>305.23832315806902</v>
      </c>
      <c r="AB974">
        <v>305.73108428903402</v>
      </c>
      <c r="AC974">
        <v>309.29839740325002</v>
      </c>
      <c r="AD974">
        <v>310.28956583111602</v>
      </c>
      <c r="AE974">
        <v>314.435859404631</v>
      </c>
      <c r="AF974">
        <v>303.01822480132699</v>
      </c>
      <c r="AG974">
        <v>298.205466377986</v>
      </c>
      <c r="AH974">
        <v>308.65671830674802</v>
      </c>
      <c r="AI974">
        <v>314.27045036536498</v>
      </c>
      <c r="AJ974">
        <v>315.62260809353103</v>
      </c>
      <c r="AK974">
        <v>322.01731417700302</v>
      </c>
      <c r="AL974">
        <v>313.60595179752403</v>
      </c>
      <c r="AM974">
        <v>322.960153693508</v>
      </c>
      <c r="AN974">
        <v>315.11630410097098</v>
      </c>
      <c r="AO974">
        <v>318.89061792026098</v>
      </c>
      <c r="AP974">
        <v>319.74607560820999</v>
      </c>
      <c r="AQ974">
        <v>319.96729981771699</v>
      </c>
      <c r="AR974">
        <v>317.467883806798</v>
      </c>
      <c r="AS974">
        <v>323.71896925948698</v>
      </c>
      <c r="AT974">
        <v>314.43578827555302</v>
      </c>
      <c r="AU974">
        <v>317.46943197746299</v>
      </c>
      <c r="AV974">
        <v>331.23550521863899</v>
      </c>
      <c r="AW974">
        <v>324.462926201149</v>
      </c>
      <c r="AX974">
        <v>310.98554333375603</v>
      </c>
      <c r="AY974">
        <v>318.92730698908002</v>
      </c>
      <c r="AZ974">
        <v>315.06163257068903</v>
      </c>
      <c r="BA974">
        <v>320.445534429661</v>
      </c>
      <c r="BB974">
        <v>306.755118678933</v>
      </c>
      <c r="BC974">
        <v>313.21935723445</v>
      </c>
      <c r="BD974">
        <v>322.76667134970899</v>
      </c>
      <c r="BE974">
        <v>313.21682134242297</v>
      </c>
      <c r="BF974">
        <v>311.07762327927298</v>
      </c>
      <c r="BG974">
        <v>315.549060806211</v>
      </c>
      <c r="BH974">
        <v>307.96876726217999</v>
      </c>
      <c r="BI974">
        <v>314.44786120960902</v>
      </c>
      <c r="BJ974">
        <v>308.22665899858998</v>
      </c>
      <c r="BK974">
        <v>322.18247846050002</v>
      </c>
      <c r="BL974">
        <v>313.60901559924599</v>
      </c>
      <c r="BM974">
        <v>310.88317454909901</v>
      </c>
      <c r="BN974">
        <v>312.48306928404099</v>
      </c>
      <c r="BO974">
        <v>311.12137211103499</v>
      </c>
      <c r="BP974">
        <v>313.67991988919698</v>
      </c>
      <c r="BQ974">
        <v>317.67920479180299</v>
      </c>
      <c r="BR974">
        <v>315.48701697689199</v>
      </c>
      <c r="BS974">
        <v>310.77311308314398</v>
      </c>
      <c r="BT974">
        <v>308.601188500972</v>
      </c>
      <c r="BU974">
        <v>312.16865833868502</v>
      </c>
      <c r="BV974">
        <v>315.23985265099202</v>
      </c>
      <c r="BW974">
        <v>311.76869565734302</v>
      </c>
      <c r="BX974">
        <v>325.79576526967202</v>
      </c>
      <c r="BY974">
        <v>321.45939177956097</v>
      </c>
      <c r="BZ974">
        <v>313.98482116842598</v>
      </c>
      <c r="CA974">
        <v>308.99730707843997</v>
      </c>
      <c r="CB974">
        <v>318.06966864462299</v>
      </c>
      <c r="CC974">
        <v>321.50276786306301</v>
      </c>
      <c r="CD974">
        <v>314.69861803988198</v>
      </c>
    </row>
    <row r="975" spans="1:82" x14ac:dyDescent="0.25">
      <c r="A975">
        <v>233.831775700934</v>
      </c>
      <c r="B975">
        <v>319.50779327794697</v>
      </c>
      <c r="C975">
        <v>323.88138050043699</v>
      </c>
      <c r="D975">
        <v>319.12146148334801</v>
      </c>
      <c r="E975">
        <v>317.91949598648301</v>
      </c>
      <c r="F975">
        <v>316.72090092327198</v>
      </c>
      <c r="G975">
        <v>310.80548411798299</v>
      </c>
      <c r="H975">
        <v>312.45524546208298</v>
      </c>
      <c r="I975">
        <v>314.22705831995802</v>
      </c>
      <c r="J975">
        <v>304.94364203387101</v>
      </c>
      <c r="K975">
        <v>305.63820138841498</v>
      </c>
      <c r="L975">
        <v>306.29366882681597</v>
      </c>
      <c r="M975">
        <v>313.94671746272098</v>
      </c>
      <c r="N975">
        <v>310.26990643682899</v>
      </c>
      <c r="O975">
        <v>313.390981957907</v>
      </c>
      <c r="P975">
        <v>307.34223373239701</v>
      </c>
      <c r="Q975">
        <v>305.45240230283599</v>
      </c>
      <c r="R975">
        <v>303.23561096431001</v>
      </c>
      <c r="S975">
        <v>313.285238280638</v>
      </c>
      <c r="T975">
        <v>315.72244565464501</v>
      </c>
      <c r="U975">
        <v>307.56393243256201</v>
      </c>
      <c r="V975">
        <v>302.41149186211402</v>
      </c>
      <c r="W975">
        <v>308.53309118078897</v>
      </c>
      <c r="X975">
        <v>298.03683341488102</v>
      </c>
      <c r="Y975">
        <v>306.29982391293601</v>
      </c>
      <c r="Z975">
        <v>305.84754621090599</v>
      </c>
      <c r="AA975">
        <v>306.40939597940002</v>
      </c>
      <c r="AB975">
        <v>307.24774157982</v>
      </c>
      <c r="AC975">
        <v>308.45675264017598</v>
      </c>
      <c r="AD975">
        <v>312.46583095322598</v>
      </c>
      <c r="AE975">
        <v>314.25778561554802</v>
      </c>
      <c r="AF975">
        <v>304.81408892601002</v>
      </c>
      <c r="AG975">
        <v>300.21278868463997</v>
      </c>
      <c r="AH975">
        <v>307.90592492358502</v>
      </c>
      <c r="AI975">
        <v>315.24172036843902</v>
      </c>
      <c r="AJ975">
        <v>313.75237387139498</v>
      </c>
      <c r="AK975">
        <v>321.567858603714</v>
      </c>
      <c r="AL975">
        <v>313.91267685601798</v>
      </c>
      <c r="AM975">
        <v>325.14756399530899</v>
      </c>
      <c r="AN975">
        <v>316.54627687254998</v>
      </c>
      <c r="AO975">
        <v>318.05485316873802</v>
      </c>
      <c r="AP975">
        <v>316.74082032392403</v>
      </c>
      <c r="AQ975">
        <v>321.49520009610001</v>
      </c>
      <c r="AR975">
        <v>315.64783140029698</v>
      </c>
      <c r="AS975">
        <v>322.38977241844901</v>
      </c>
      <c r="AT975">
        <v>316.91880380595097</v>
      </c>
      <c r="AU975">
        <v>318.89089634290002</v>
      </c>
      <c r="AV975">
        <v>332.40115930841898</v>
      </c>
      <c r="AW975">
        <v>321.56028345059099</v>
      </c>
      <c r="AX975">
        <v>312.78100987454098</v>
      </c>
      <c r="AY975">
        <v>318.92017775300002</v>
      </c>
      <c r="AZ975">
        <v>311.82497096897902</v>
      </c>
      <c r="BA975">
        <v>322.10674001080503</v>
      </c>
      <c r="BB975">
        <v>307.91400356941398</v>
      </c>
      <c r="BC975">
        <v>313.021873863667</v>
      </c>
      <c r="BD975">
        <v>323.37242323849102</v>
      </c>
      <c r="BE975">
        <v>312.934486769996</v>
      </c>
      <c r="BF975">
        <v>312.05989922265201</v>
      </c>
      <c r="BG975">
        <v>316.21608921512097</v>
      </c>
      <c r="BH975">
        <v>309.77400330666399</v>
      </c>
      <c r="BI975">
        <v>312.33608655112801</v>
      </c>
      <c r="BJ975">
        <v>306.35596708775199</v>
      </c>
      <c r="BK975">
        <v>318.851414946663</v>
      </c>
      <c r="BL975">
        <v>313.961393456422</v>
      </c>
      <c r="BM975">
        <v>312.137933487395</v>
      </c>
      <c r="BN975">
        <v>310.54899678695898</v>
      </c>
      <c r="BO975">
        <v>313.25540642942002</v>
      </c>
      <c r="BP975">
        <v>314.87985950862299</v>
      </c>
      <c r="BQ975">
        <v>319.06315397916501</v>
      </c>
      <c r="BR975">
        <v>317.149407422004</v>
      </c>
      <c r="BS975">
        <v>309.35143671657301</v>
      </c>
      <c r="BT975">
        <v>308.08894339542798</v>
      </c>
      <c r="BU975">
        <v>312.59218923802501</v>
      </c>
      <c r="BV975">
        <v>312.283119032603</v>
      </c>
      <c r="BW975">
        <v>312.14987285657401</v>
      </c>
      <c r="BX975">
        <v>324.84331324197399</v>
      </c>
      <c r="BY975">
        <v>321.865818305841</v>
      </c>
      <c r="BZ975">
        <v>316.14829741327497</v>
      </c>
      <c r="CA975">
        <v>310.02127165857399</v>
      </c>
      <c r="CB975">
        <v>319.673250027454</v>
      </c>
      <c r="CC975">
        <v>319.725763467783</v>
      </c>
      <c r="CD975">
        <v>313.28343290213797</v>
      </c>
    </row>
    <row r="976" spans="1:82" x14ac:dyDescent="0.25">
      <c r="A976">
        <v>234.07209612816999</v>
      </c>
      <c r="B976">
        <v>321.37634525204498</v>
      </c>
      <c r="C976">
        <v>321.85016625478499</v>
      </c>
      <c r="D976">
        <v>321.66221223149398</v>
      </c>
      <c r="E976">
        <v>321.25569473349702</v>
      </c>
      <c r="F976">
        <v>315.621190949739</v>
      </c>
      <c r="G976">
        <v>311.26392387972902</v>
      </c>
      <c r="H976">
        <v>313.79795152608301</v>
      </c>
      <c r="I976">
        <v>313.97281757585802</v>
      </c>
      <c r="J976">
        <v>305.18469651638901</v>
      </c>
      <c r="K976">
        <v>304.62479506408499</v>
      </c>
      <c r="L976">
        <v>308.09776765781402</v>
      </c>
      <c r="M976">
        <v>313.07289281779401</v>
      </c>
      <c r="N976">
        <v>307.838024705983</v>
      </c>
      <c r="O976">
        <v>314.31189141457799</v>
      </c>
      <c r="P976">
        <v>306.28144416191901</v>
      </c>
      <c r="Q976">
        <v>308.27631362706398</v>
      </c>
      <c r="R976">
        <v>303.92691219921699</v>
      </c>
      <c r="S976">
        <v>312.88281165925599</v>
      </c>
      <c r="T976">
        <v>317.42458587955201</v>
      </c>
      <c r="U976">
        <v>308.78130687864302</v>
      </c>
      <c r="V976">
        <v>302.38814159849301</v>
      </c>
      <c r="W976">
        <v>309.99230193007401</v>
      </c>
      <c r="X976">
        <v>300.770983753758</v>
      </c>
      <c r="Y976">
        <v>308.31119424490703</v>
      </c>
      <c r="Z976">
        <v>305.45847817284198</v>
      </c>
      <c r="AA976">
        <v>309.68715374888598</v>
      </c>
      <c r="AB976">
        <v>309.87254203423498</v>
      </c>
      <c r="AC976">
        <v>307.19024727953598</v>
      </c>
      <c r="AD976">
        <v>312.386230556474</v>
      </c>
      <c r="AE976">
        <v>316.38118475381799</v>
      </c>
      <c r="AF976">
        <v>303.01552182227499</v>
      </c>
      <c r="AG976">
        <v>301.68086573460198</v>
      </c>
      <c r="AH976">
        <v>308.17882240154103</v>
      </c>
      <c r="AI976">
        <v>311.68870643141702</v>
      </c>
      <c r="AJ976">
        <v>314.1907643381</v>
      </c>
      <c r="AK976">
        <v>320.36165751879099</v>
      </c>
      <c r="AL976">
        <v>313.358810243064</v>
      </c>
      <c r="AM976">
        <v>325.193585237864</v>
      </c>
      <c r="AN976">
        <v>317.63824306921401</v>
      </c>
      <c r="AO976">
        <v>317.98259287305098</v>
      </c>
      <c r="AP976">
        <v>318.70148442720898</v>
      </c>
      <c r="AQ976">
        <v>320.75751500161698</v>
      </c>
      <c r="AR976">
        <v>314.19858631066398</v>
      </c>
      <c r="AS976">
        <v>320.864824532591</v>
      </c>
      <c r="AT976">
        <v>319.422815778624</v>
      </c>
      <c r="AU976">
        <v>320.77210984134302</v>
      </c>
      <c r="AV976">
        <v>335.16674437893403</v>
      </c>
      <c r="AW976">
        <v>318.41705766073602</v>
      </c>
      <c r="AX976">
        <v>313.206076436015</v>
      </c>
      <c r="AY976">
        <v>317.25921591045199</v>
      </c>
      <c r="AZ976">
        <v>311.79425893658799</v>
      </c>
      <c r="BA976">
        <v>320.873151946581</v>
      </c>
      <c r="BB976">
        <v>310.82215190400302</v>
      </c>
      <c r="BC976">
        <v>310.85322404852099</v>
      </c>
      <c r="BD976">
        <v>325.91393279251002</v>
      </c>
      <c r="BE976">
        <v>313.24045371986398</v>
      </c>
      <c r="BF976">
        <v>312.94600047103199</v>
      </c>
      <c r="BG976">
        <v>316.30860935050799</v>
      </c>
      <c r="BH976">
        <v>309.95901510452001</v>
      </c>
      <c r="BI976">
        <v>313.39747612719901</v>
      </c>
      <c r="BJ976">
        <v>308.561159452911</v>
      </c>
      <c r="BK976">
        <v>318.59572495105499</v>
      </c>
      <c r="BL976">
        <v>313.32491348933303</v>
      </c>
      <c r="BM976">
        <v>312.23388765701998</v>
      </c>
      <c r="BN976">
        <v>309.39152890502498</v>
      </c>
      <c r="BO976">
        <v>314.10391715211603</v>
      </c>
      <c r="BP976">
        <v>315.63473655182997</v>
      </c>
      <c r="BQ976">
        <v>319.60333175098998</v>
      </c>
      <c r="BR976">
        <v>316.67819522256099</v>
      </c>
      <c r="BS976">
        <v>310.96212719301599</v>
      </c>
      <c r="BT976">
        <v>306.53387604393498</v>
      </c>
      <c r="BU976">
        <v>313.43307460983999</v>
      </c>
      <c r="BV976">
        <v>313.01943364090101</v>
      </c>
      <c r="BW976">
        <v>311.77868292632098</v>
      </c>
      <c r="BX976">
        <v>322.54321586321902</v>
      </c>
      <c r="BY976">
        <v>321.752987035101</v>
      </c>
      <c r="BZ976">
        <v>318.52364156792203</v>
      </c>
      <c r="CA976">
        <v>309.36522193652002</v>
      </c>
      <c r="CB976">
        <v>320.21692136216302</v>
      </c>
      <c r="CC976">
        <v>321.76849078586702</v>
      </c>
      <c r="CD976">
        <v>313.742825168249</v>
      </c>
    </row>
    <row r="977" spans="1:82" x14ac:dyDescent="0.25">
      <c r="A977">
        <v>234.312416555407</v>
      </c>
      <c r="B977">
        <v>324.386705786844</v>
      </c>
      <c r="C977">
        <v>318.40233546423599</v>
      </c>
      <c r="D977">
        <v>320.45462898021901</v>
      </c>
      <c r="E977">
        <v>323.86598456062399</v>
      </c>
      <c r="F977">
        <v>315.63575268304299</v>
      </c>
      <c r="G977">
        <v>313.12234859967799</v>
      </c>
      <c r="H977">
        <v>315.59406616330699</v>
      </c>
      <c r="I977">
        <v>314.52062689239398</v>
      </c>
      <c r="J977">
        <v>304.72686046033601</v>
      </c>
      <c r="K977">
        <v>306.613215860107</v>
      </c>
      <c r="L977">
        <v>307.75918813093801</v>
      </c>
      <c r="M977">
        <v>313.09199510714598</v>
      </c>
      <c r="N977">
        <v>305.90070065156999</v>
      </c>
      <c r="O977">
        <v>317.33940758150902</v>
      </c>
      <c r="P977">
        <v>304.06955855195997</v>
      </c>
      <c r="Q977">
        <v>312.79037056270403</v>
      </c>
      <c r="R977">
        <v>304.58003807083702</v>
      </c>
      <c r="S977">
        <v>311.18200107601302</v>
      </c>
      <c r="T977">
        <v>318.39925011805701</v>
      </c>
      <c r="U977">
        <v>308.80594878528399</v>
      </c>
      <c r="V977">
        <v>304.77426526457799</v>
      </c>
      <c r="W977">
        <v>310.93943001018101</v>
      </c>
      <c r="X977">
        <v>302.72861326919002</v>
      </c>
      <c r="Y977">
        <v>308.66461105016202</v>
      </c>
      <c r="Z977">
        <v>306.96664160687402</v>
      </c>
      <c r="AA977">
        <v>311.09139607824198</v>
      </c>
      <c r="AB977">
        <v>308.95356755067598</v>
      </c>
      <c r="AC977">
        <v>309.16072967149</v>
      </c>
      <c r="AD977">
        <v>310.11744090613098</v>
      </c>
      <c r="AE977">
        <v>317.651093347124</v>
      </c>
      <c r="AF977">
        <v>303.27326793301302</v>
      </c>
      <c r="AG977">
        <v>302.76895942273001</v>
      </c>
      <c r="AH977">
        <v>308.39602566806502</v>
      </c>
      <c r="AI977">
        <v>310.73522195501602</v>
      </c>
      <c r="AJ977">
        <v>315.535876058898</v>
      </c>
      <c r="AK977">
        <v>321.33606869679699</v>
      </c>
      <c r="AL977">
        <v>311.58833890846103</v>
      </c>
      <c r="AM977">
        <v>324.34295650065502</v>
      </c>
      <c r="AN977">
        <v>318.45466748087898</v>
      </c>
      <c r="AO977">
        <v>319.63833441115298</v>
      </c>
      <c r="AP977">
        <v>321.81387136804</v>
      </c>
      <c r="AQ977">
        <v>320.09705730201603</v>
      </c>
      <c r="AR977">
        <v>315.23495128814</v>
      </c>
      <c r="AS977">
        <v>322.64189815708602</v>
      </c>
      <c r="AT977">
        <v>319.20745912605997</v>
      </c>
      <c r="AU977">
        <v>317.98557279894698</v>
      </c>
      <c r="AV977">
        <v>335.49154688061799</v>
      </c>
      <c r="AW977">
        <v>316.05267877301299</v>
      </c>
      <c r="AX977">
        <v>314.917337570315</v>
      </c>
      <c r="AY977">
        <v>317.12077570690002</v>
      </c>
      <c r="AZ977">
        <v>311.86089155113098</v>
      </c>
      <c r="BA977">
        <v>320.30241338874498</v>
      </c>
      <c r="BB977">
        <v>314.91868831567001</v>
      </c>
      <c r="BC977">
        <v>312.95476607026302</v>
      </c>
      <c r="BD977">
        <v>327.76448136663998</v>
      </c>
      <c r="BE977">
        <v>312.61416570688999</v>
      </c>
      <c r="BF977">
        <v>312.549249487358</v>
      </c>
      <c r="BG977">
        <v>316.561851483054</v>
      </c>
      <c r="BH977">
        <v>309.51273254354402</v>
      </c>
      <c r="BI977">
        <v>311.61295943570002</v>
      </c>
      <c r="BJ977">
        <v>308.86922279494701</v>
      </c>
      <c r="BK977">
        <v>316.84165644733702</v>
      </c>
      <c r="BL977">
        <v>312.949899619912</v>
      </c>
      <c r="BM977">
        <v>313.66949792812801</v>
      </c>
      <c r="BN977">
        <v>306.67515653992598</v>
      </c>
      <c r="BO977">
        <v>316.10618698255001</v>
      </c>
      <c r="BP977">
        <v>314.18697792121998</v>
      </c>
      <c r="BQ977">
        <v>320.129896361563</v>
      </c>
      <c r="BR977">
        <v>318.542710692073</v>
      </c>
      <c r="BS977">
        <v>311.025088245125</v>
      </c>
      <c r="BT977">
        <v>306.91256463360997</v>
      </c>
      <c r="BU977">
        <v>311.52438994909102</v>
      </c>
      <c r="BV977">
        <v>314.34190078752698</v>
      </c>
      <c r="BW977">
        <v>310.70862262427102</v>
      </c>
      <c r="BX977">
        <v>319.613483720028</v>
      </c>
      <c r="BY977">
        <v>318.47206488958801</v>
      </c>
      <c r="BZ977">
        <v>318.747684132009</v>
      </c>
      <c r="CA977">
        <v>312.99548669777801</v>
      </c>
      <c r="CB977">
        <v>322.46155738956298</v>
      </c>
      <c r="CC977">
        <v>321.926783794009</v>
      </c>
      <c r="CD977">
        <v>313.73451234003699</v>
      </c>
    </row>
    <row r="978" spans="1:82" x14ac:dyDescent="0.25">
      <c r="A978">
        <v>234.55273698264301</v>
      </c>
      <c r="B978">
        <v>326.72108232109503</v>
      </c>
      <c r="C978">
        <v>318.39978095402302</v>
      </c>
      <c r="D978">
        <v>318.188882217745</v>
      </c>
      <c r="E978">
        <v>325.25356147583699</v>
      </c>
      <c r="F978">
        <v>317.43328733270801</v>
      </c>
      <c r="G978">
        <v>316.51222703611899</v>
      </c>
      <c r="H978">
        <v>316.20047785133499</v>
      </c>
      <c r="I978">
        <v>314.95626541671101</v>
      </c>
      <c r="J978">
        <v>303.04463314553698</v>
      </c>
      <c r="K978">
        <v>306.31582704776099</v>
      </c>
      <c r="L978">
        <v>310.46430749194798</v>
      </c>
      <c r="M978">
        <v>311.59267553980999</v>
      </c>
      <c r="N978">
        <v>303.96897576134103</v>
      </c>
      <c r="O978">
        <v>314.15508518218098</v>
      </c>
      <c r="P978">
        <v>301.10044017026098</v>
      </c>
      <c r="Q978">
        <v>315.385966425042</v>
      </c>
      <c r="R978">
        <v>309.56381013586702</v>
      </c>
      <c r="S978">
        <v>307.145974031425</v>
      </c>
      <c r="T978">
        <v>318.55637199226402</v>
      </c>
      <c r="U978">
        <v>307.34607740793899</v>
      </c>
      <c r="V978">
        <v>305.86079667856001</v>
      </c>
      <c r="W978">
        <v>311.430073433801</v>
      </c>
      <c r="X978">
        <v>305.89860977274702</v>
      </c>
      <c r="Y978">
        <v>313.40794082413902</v>
      </c>
      <c r="Z978">
        <v>306.31924875390899</v>
      </c>
      <c r="AA978">
        <v>313.421479962501</v>
      </c>
      <c r="AB978">
        <v>307.35961109943901</v>
      </c>
      <c r="AC978">
        <v>306.89606735969301</v>
      </c>
      <c r="AD978">
        <v>310.98429631233603</v>
      </c>
      <c r="AE978">
        <v>317.72656031973401</v>
      </c>
      <c r="AF978">
        <v>304.93762226816898</v>
      </c>
      <c r="AG978">
        <v>301.669883278268</v>
      </c>
      <c r="AH978">
        <v>308.13102145166403</v>
      </c>
      <c r="AI978">
        <v>309.89222494105297</v>
      </c>
      <c r="AJ978">
        <v>313.85935152668497</v>
      </c>
      <c r="AK978">
        <v>319.68502496677502</v>
      </c>
      <c r="AL978">
        <v>309.85219816177499</v>
      </c>
      <c r="AM978">
        <v>319.18615478775899</v>
      </c>
      <c r="AN978">
        <v>317.050303570881</v>
      </c>
      <c r="AO978">
        <v>321.18753264261801</v>
      </c>
      <c r="AP978">
        <v>320.74431438438597</v>
      </c>
      <c r="AQ978">
        <v>322.46977879975702</v>
      </c>
      <c r="AR978">
        <v>318.93931825464699</v>
      </c>
      <c r="AS978">
        <v>325.23838851233501</v>
      </c>
      <c r="AT978">
        <v>318.10397859819102</v>
      </c>
      <c r="AU978">
        <v>319.18421201256803</v>
      </c>
      <c r="AV978">
        <v>332.624441927004</v>
      </c>
      <c r="AW978">
        <v>313.334977754107</v>
      </c>
      <c r="AX978">
        <v>318.18173655051601</v>
      </c>
      <c r="AY978">
        <v>317.68050289801999</v>
      </c>
      <c r="AZ978">
        <v>307.34413352068498</v>
      </c>
      <c r="BA978">
        <v>321.98633414069201</v>
      </c>
      <c r="BB978">
        <v>319.61606150116103</v>
      </c>
      <c r="BC978">
        <v>311.39632981357198</v>
      </c>
      <c r="BD978">
        <v>323.20744004173002</v>
      </c>
      <c r="BE978">
        <v>312.98065540401899</v>
      </c>
      <c r="BF978">
        <v>312.65699481186402</v>
      </c>
      <c r="BG978">
        <v>313.74023631941901</v>
      </c>
      <c r="BH978">
        <v>309.08069232976698</v>
      </c>
      <c r="BI978">
        <v>309.403564789283</v>
      </c>
      <c r="BJ978">
        <v>307.14235204246597</v>
      </c>
      <c r="BK978">
        <v>317.69298146434602</v>
      </c>
      <c r="BL978">
        <v>316.55151739971899</v>
      </c>
      <c r="BM978">
        <v>311.70025459105102</v>
      </c>
      <c r="BN978">
        <v>309.40057662800501</v>
      </c>
      <c r="BO978">
        <v>316.88947932795401</v>
      </c>
      <c r="BP978">
        <v>315.76316398493702</v>
      </c>
      <c r="BQ978">
        <v>319.47294553505498</v>
      </c>
      <c r="BR978">
        <v>318.14863944307501</v>
      </c>
      <c r="BS978">
        <v>311.71556373929798</v>
      </c>
      <c r="BT978">
        <v>305.66139327838499</v>
      </c>
      <c r="BU978">
        <v>313.24354074394302</v>
      </c>
      <c r="BV978">
        <v>315.405133290913</v>
      </c>
      <c r="BW978">
        <v>311.43580108381201</v>
      </c>
      <c r="BX978">
        <v>320.07854742506203</v>
      </c>
      <c r="BY978">
        <v>318.20298411988801</v>
      </c>
      <c r="BZ978">
        <v>319.27222666683002</v>
      </c>
      <c r="CA978">
        <v>315.62366199334701</v>
      </c>
      <c r="CB978">
        <v>320.98291486007901</v>
      </c>
      <c r="CC978">
        <v>319.97384439064899</v>
      </c>
      <c r="CD978">
        <v>315.24181077564702</v>
      </c>
    </row>
    <row r="979" spans="1:82" x14ac:dyDescent="0.25">
      <c r="A979">
        <v>234.793057409879</v>
      </c>
      <c r="B979">
        <v>328.92472094112901</v>
      </c>
      <c r="C979">
        <v>318.315489173576</v>
      </c>
      <c r="D979">
        <v>315.94565897569601</v>
      </c>
      <c r="E979">
        <v>328.00355189565698</v>
      </c>
      <c r="F979">
        <v>319.14159742340701</v>
      </c>
      <c r="G979">
        <v>321.03320536278898</v>
      </c>
      <c r="H979">
        <v>315.74845325724903</v>
      </c>
      <c r="I979">
        <v>314.96927311605498</v>
      </c>
      <c r="J979">
        <v>304.812917703425</v>
      </c>
      <c r="K979">
        <v>306.87557336538703</v>
      </c>
      <c r="L979">
        <v>313.84919029832997</v>
      </c>
      <c r="M979">
        <v>308.66627343734302</v>
      </c>
      <c r="N979">
        <v>305.307260949446</v>
      </c>
      <c r="O979">
        <v>311.68034986275399</v>
      </c>
      <c r="P979">
        <v>301.73918192608801</v>
      </c>
      <c r="Q979">
        <v>317.72969440588201</v>
      </c>
      <c r="R979">
        <v>308.85623821636801</v>
      </c>
      <c r="S979">
        <v>310.00994404689902</v>
      </c>
      <c r="T979">
        <v>323.87531990744299</v>
      </c>
      <c r="U979">
        <v>310.25425864509799</v>
      </c>
      <c r="V979">
        <v>307.023304352271</v>
      </c>
      <c r="W979">
        <v>312.989879147343</v>
      </c>
      <c r="X979">
        <v>305.88244377017702</v>
      </c>
      <c r="Y979">
        <v>315.423734257364</v>
      </c>
      <c r="Z979">
        <v>308.47431469717799</v>
      </c>
      <c r="AA979">
        <v>313.64268971120703</v>
      </c>
      <c r="AB979">
        <v>306.77397008624098</v>
      </c>
      <c r="AC979">
        <v>308.45285917205098</v>
      </c>
      <c r="AD979">
        <v>311.29894990378699</v>
      </c>
      <c r="AE979">
        <v>317.97053549677202</v>
      </c>
      <c r="AF979">
        <v>305.45754340775898</v>
      </c>
      <c r="AG979">
        <v>304.53377389147698</v>
      </c>
      <c r="AH979">
        <v>309.59209184447502</v>
      </c>
      <c r="AI979">
        <v>308.10137984492798</v>
      </c>
      <c r="AJ979">
        <v>313.77153151965001</v>
      </c>
      <c r="AK979">
        <v>319.53465646421398</v>
      </c>
      <c r="AL979">
        <v>311.500957146568</v>
      </c>
      <c r="AM979">
        <v>320.73268108880097</v>
      </c>
      <c r="AN979">
        <v>320.18799053277502</v>
      </c>
      <c r="AO979">
        <v>325.98725281327899</v>
      </c>
      <c r="AP979">
        <v>318.743594786259</v>
      </c>
      <c r="AQ979">
        <v>323.315781652537</v>
      </c>
      <c r="AR979">
        <v>319.56303405536102</v>
      </c>
      <c r="AS979">
        <v>324.257605882885</v>
      </c>
      <c r="AT979">
        <v>322.72780540699301</v>
      </c>
      <c r="AU979">
        <v>319.14601092019097</v>
      </c>
      <c r="AV979">
        <v>330.33123358490201</v>
      </c>
      <c r="AW979">
        <v>314.90815290619599</v>
      </c>
      <c r="AX979">
        <v>322.05235630405201</v>
      </c>
      <c r="AY979">
        <v>316.81221263633603</v>
      </c>
      <c r="AZ979">
        <v>308.59606652308298</v>
      </c>
      <c r="BA979">
        <v>322.64081302668501</v>
      </c>
      <c r="BB979">
        <v>319.922710880191</v>
      </c>
      <c r="BC979">
        <v>307.19685234305598</v>
      </c>
      <c r="BD979">
        <v>321.26460343402198</v>
      </c>
      <c r="BE979">
        <v>316.05086912203899</v>
      </c>
      <c r="BF979">
        <v>310.58868651416202</v>
      </c>
      <c r="BG979">
        <v>311.75812835780198</v>
      </c>
      <c r="BH979">
        <v>312.16008996487898</v>
      </c>
      <c r="BI979">
        <v>309.36899824104898</v>
      </c>
      <c r="BJ979">
        <v>307.28531120855098</v>
      </c>
      <c r="BK979">
        <v>319.47050857814799</v>
      </c>
      <c r="BL979">
        <v>313.241442681178</v>
      </c>
      <c r="BM979">
        <v>313.94843003383397</v>
      </c>
      <c r="BN979">
        <v>312.50991780089498</v>
      </c>
      <c r="BO979">
        <v>316.475343959984</v>
      </c>
      <c r="BP979">
        <v>315.64824815028197</v>
      </c>
      <c r="BQ979">
        <v>319.90543105517497</v>
      </c>
      <c r="BR979">
        <v>316.76338540747997</v>
      </c>
      <c r="BS979">
        <v>313.98340121412502</v>
      </c>
      <c r="BT979">
        <v>305.85828837553601</v>
      </c>
      <c r="BU979">
        <v>310.93891411341599</v>
      </c>
      <c r="BV979">
        <v>316.90817086253401</v>
      </c>
      <c r="BW979">
        <v>315.86342806267999</v>
      </c>
      <c r="BX979">
        <v>321.08224266875197</v>
      </c>
      <c r="BY979">
        <v>318.676360997816</v>
      </c>
      <c r="BZ979">
        <v>318.54666423678998</v>
      </c>
      <c r="CA979">
        <v>316.78740714724398</v>
      </c>
      <c r="CB979">
        <v>319.56055600875902</v>
      </c>
      <c r="CC979">
        <v>321.12580827819698</v>
      </c>
      <c r="CD979">
        <v>316.48860875459201</v>
      </c>
    </row>
    <row r="980" spans="1:82" x14ac:dyDescent="0.25">
      <c r="A980">
        <v>235.03337783711601</v>
      </c>
      <c r="B980">
        <v>327.97498058247101</v>
      </c>
      <c r="C980">
        <v>317.52301982604399</v>
      </c>
      <c r="D980">
        <v>316.86210005034002</v>
      </c>
      <c r="E980">
        <v>330.49447695334601</v>
      </c>
      <c r="F980">
        <v>316.283769885487</v>
      </c>
      <c r="G980">
        <v>321.17229521573699</v>
      </c>
      <c r="H980">
        <v>315.91892694488803</v>
      </c>
      <c r="I980">
        <v>315.44047287241898</v>
      </c>
      <c r="J980">
        <v>302.51587173625802</v>
      </c>
      <c r="K980">
        <v>310.80067084285201</v>
      </c>
      <c r="L980">
        <v>310.21092771818297</v>
      </c>
      <c r="M980">
        <v>309.25331495208201</v>
      </c>
      <c r="N980">
        <v>304.84700216237798</v>
      </c>
      <c r="O980">
        <v>310.86000383371299</v>
      </c>
      <c r="P980">
        <v>303.31762529238102</v>
      </c>
      <c r="Q980">
        <v>317.78855147489401</v>
      </c>
      <c r="R980">
        <v>310.10284324174398</v>
      </c>
      <c r="S980">
        <v>309.34893116641899</v>
      </c>
      <c r="T980">
        <v>321.93296632083201</v>
      </c>
      <c r="U980">
        <v>314.462094077156</v>
      </c>
      <c r="V980">
        <v>310.79110347586601</v>
      </c>
      <c r="W980">
        <v>316.87392541468603</v>
      </c>
      <c r="X980">
        <v>309.47450307768202</v>
      </c>
      <c r="Y980">
        <v>315.89735264806399</v>
      </c>
      <c r="Z980">
        <v>310.84018665728303</v>
      </c>
      <c r="AA980">
        <v>313.98563520515597</v>
      </c>
      <c r="AB980">
        <v>307.90821343938302</v>
      </c>
      <c r="AC980">
        <v>313.08832735079102</v>
      </c>
      <c r="AD980">
        <v>308.74241322793398</v>
      </c>
      <c r="AE980">
        <v>315.45506902865998</v>
      </c>
      <c r="AF980">
        <v>308.75885460133901</v>
      </c>
      <c r="AG980">
        <v>306.72557118032898</v>
      </c>
      <c r="AH980">
        <v>310.50786082140201</v>
      </c>
      <c r="AI980">
        <v>310.76069285426598</v>
      </c>
      <c r="AJ980">
        <v>316.12926741400099</v>
      </c>
      <c r="AK980">
        <v>318.13425751789299</v>
      </c>
      <c r="AL980">
        <v>317.06803302589401</v>
      </c>
      <c r="AM980">
        <v>321.20107336876202</v>
      </c>
      <c r="AN980">
        <v>318.551513994836</v>
      </c>
      <c r="AO980">
        <v>328.75481354413898</v>
      </c>
      <c r="AP980">
        <v>320.69363552303099</v>
      </c>
      <c r="AQ980">
        <v>323.63127739836301</v>
      </c>
      <c r="AR980">
        <v>315.19311086309301</v>
      </c>
      <c r="AS980">
        <v>325.10996815141402</v>
      </c>
      <c r="AT980">
        <v>322.534304404051</v>
      </c>
      <c r="AU980">
        <v>318.79511246017199</v>
      </c>
      <c r="AV980">
        <v>326.76178792648898</v>
      </c>
      <c r="AW980">
        <v>311.98190909415302</v>
      </c>
      <c r="AX980">
        <v>322.45143231629402</v>
      </c>
      <c r="AY980">
        <v>320.14820424090902</v>
      </c>
      <c r="AZ980">
        <v>307.683145255444</v>
      </c>
      <c r="BA980">
        <v>321.73235282418102</v>
      </c>
      <c r="BB980">
        <v>318.65104165765501</v>
      </c>
      <c r="BC980">
        <v>311.04167395887498</v>
      </c>
      <c r="BD980">
        <v>320.11783090627</v>
      </c>
      <c r="BE980">
        <v>315.77474090080398</v>
      </c>
      <c r="BF980">
        <v>313.46827622146299</v>
      </c>
      <c r="BG980">
        <v>311.67786402410701</v>
      </c>
      <c r="BH980">
        <v>311.35524395003603</v>
      </c>
      <c r="BI980">
        <v>310.74902686271099</v>
      </c>
      <c r="BJ980">
        <v>310.02815847783899</v>
      </c>
      <c r="BK980">
        <v>318.83537997785601</v>
      </c>
      <c r="BL980">
        <v>314.125122852728</v>
      </c>
      <c r="BM980">
        <v>315.58188852944602</v>
      </c>
      <c r="BN980">
        <v>309.47354030067601</v>
      </c>
      <c r="BO980">
        <v>318.46555570534099</v>
      </c>
      <c r="BP980">
        <v>317.28159788263002</v>
      </c>
      <c r="BQ980">
        <v>320.63557481807402</v>
      </c>
      <c r="BR980">
        <v>319.38361749500302</v>
      </c>
      <c r="BS980">
        <v>313.22710513943298</v>
      </c>
      <c r="BT980">
        <v>303.26232111701501</v>
      </c>
      <c r="BU980">
        <v>311.41392107036802</v>
      </c>
      <c r="BV980">
        <v>314.09265446846399</v>
      </c>
      <c r="BW980">
        <v>317.86267466148001</v>
      </c>
      <c r="BX980">
        <v>321.42489414668501</v>
      </c>
      <c r="BY980">
        <v>316.98246543692301</v>
      </c>
      <c r="BZ980">
        <v>318.13963167771198</v>
      </c>
      <c r="CA980">
        <v>316.20860628320901</v>
      </c>
      <c r="CB980">
        <v>317.49844969033899</v>
      </c>
      <c r="CC980">
        <v>320.77728840419599</v>
      </c>
      <c r="CD980">
        <v>318.12683279017699</v>
      </c>
    </row>
    <row r="981" spans="1:82" x14ac:dyDescent="0.25">
      <c r="A981">
        <v>235.27369826435199</v>
      </c>
      <c r="B981">
        <v>325.33352918378199</v>
      </c>
      <c r="C981">
        <v>316.62359366738298</v>
      </c>
      <c r="D981">
        <v>316.908062010896</v>
      </c>
      <c r="E981">
        <v>331.97860105966498</v>
      </c>
      <c r="F981">
        <v>316.49595557483201</v>
      </c>
      <c r="G981">
        <v>321.79298575220099</v>
      </c>
      <c r="H981">
        <v>318.80771971245503</v>
      </c>
      <c r="I981">
        <v>317.63551804950202</v>
      </c>
      <c r="J981">
        <v>300.50608736669102</v>
      </c>
      <c r="K981">
        <v>311.28682644901801</v>
      </c>
      <c r="L981">
        <v>310.41296451515001</v>
      </c>
      <c r="M981">
        <v>308.06416902829301</v>
      </c>
      <c r="N981">
        <v>307.22744219785</v>
      </c>
      <c r="O981">
        <v>312.93434011259097</v>
      </c>
      <c r="P981">
        <v>304.74456495026999</v>
      </c>
      <c r="Q981">
        <v>318.16964636148703</v>
      </c>
      <c r="R981">
        <v>312.28228330579799</v>
      </c>
      <c r="S981">
        <v>307.65775531672898</v>
      </c>
      <c r="T981">
        <v>320.528847821775</v>
      </c>
      <c r="U981">
        <v>312.19380399763202</v>
      </c>
      <c r="V981">
        <v>312.55183998161903</v>
      </c>
      <c r="W981">
        <v>317.02017264624402</v>
      </c>
      <c r="X981">
        <v>313.98299791488699</v>
      </c>
      <c r="Y981">
        <v>317.31339487867001</v>
      </c>
      <c r="Z981">
        <v>311.85156861162801</v>
      </c>
      <c r="AA981">
        <v>314.94510883615197</v>
      </c>
      <c r="AB981">
        <v>307.94526805451301</v>
      </c>
      <c r="AC981">
        <v>313.94659189307703</v>
      </c>
      <c r="AD981">
        <v>311.168645232188</v>
      </c>
      <c r="AE981">
        <v>317.81197890764298</v>
      </c>
      <c r="AF981">
        <v>308.29656014036402</v>
      </c>
      <c r="AG981">
        <v>306.24552725342699</v>
      </c>
      <c r="AH981">
        <v>312.87854095876997</v>
      </c>
      <c r="AI981">
        <v>311.75172989452199</v>
      </c>
      <c r="AJ981">
        <v>318.64276878535202</v>
      </c>
      <c r="AK981">
        <v>319.00618812918401</v>
      </c>
      <c r="AL981">
        <v>316.81159425464602</v>
      </c>
      <c r="AM981">
        <v>320.30880065568903</v>
      </c>
      <c r="AN981">
        <v>317.18987073273502</v>
      </c>
      <c r="AO981">
        <v>326.59778177475499</v>
      </c>
      <c r="AP981">
        <v>321.85249275160902</v>
      </c>
      <c r="AQ981">
        <v>321.41385813684298</v>
      </c>
      <c r="AR981">
        <v>313.14479301242801</v>
      </c>
      <c r="AS981">
        <v>326.86647633403499</v>
      </c>
      <c r="AT981">
        <v>320.557048456975</v>
      </c>
      <c r="AU981">
        <v>321.15108372192498</v>
      </c>
      <c r="AV981">
        <v>322.89373495028798</v>
      </c>
      <c r="AW981">
        <v>314.45777780514402</v>
      </c>
      <c r="AX981">
        <v>321.40404310134301</v>
      </c>
      <c r="AY981">
        <v>320.47821298677098</v>
      </c>
      <c r="AZ981">
        <v>310.31935099892002</v>
      </c>
      <c r="BA981">
        <v>322.08400260444802</v>
      </c>
      <c r="BB981">
        <v>320.79386134256299</v>
      </c>
      <c r="BC981">
        <v>312.16515892584903</v>
      </c>
      <c r="BD981">
        <v>321.31594029293501</v>
      </c>
      <c r="BE981">
        <v>317.81329766877599</v>
      </c>
      <c r="BF981">
        <v>314.15243868199502</v>
      </c>
      <c r="BG981">
        <v>308.23935489440299</v>
      </c>
      <c r="BH981">
        <v>310.63326977340898</v>
      </c>
      <c r="BI981">
        <v>309.38520150480798</v>
      </c>
      <c r="BJ981">
        <v>312.95531632617502</v>
      </c>
      <c r="BK981">
        <v>319.7106480214</v>
      </c>
      <c r="BL981">
        <v>313.98165468379602</v>
      </c>
      <c r="BM981">
        <v>315.79442532623</v>
      </c>
      <c r="BN981">
        <v>308.70602768340501</v>
      </c>
      <c r="BO981">
        <v>320.615169038359</v>
      </c>
      <c r="BP981">
        <v>315.56329322651902</v>
      </c>
      <c r="BQ981">
        <v>320.44325326651602</v>
      </c>
      <c r="BR981">
        <v>319.81354154873702</v>
      </c>
      <c r="BS981">
        <v>315.443442883123</v>
      </c>
      <c r="BT981">
        <v>301.527503192273</v>
      </c>
      <c r="BU981">
        <v>314.15323259568402</v>
      </c>
      <c r="BV981">
        <v>315.585437642827</v>
      </c>
      <c r="BW981">
        <v>318.99545237945898</v>
      </c>
      <c r="BX981">
        <v>322.74966078833597</v>
      </c>
      <c r="BY981">
        <v>318.957672732248</v>
      </c>
      <c r="BZ981">
        <v>314.82234189919097</v>
      </c>
      <c r="CA981">
        <v>316.883066861945</v>
      </c>
      <c r="CB981">
        <v>318.11751417155301</v>
      </c>
      <c r="CC981">
        <v>321.40752346019298</v>
      </c>
      <c r="CD981">
        <v>318.88102231218198</v>
      </c>
    </row>
    <row r="982" spans="1:82" x14ac:dyDescent="0.25">
      <c r="A982">
        <v>235.51401869158801</v>
      </c>
      <c r="B982">
        <v>322.57701397963598</v>
      </c>
      <c r="C982">
        <v>317.86462385185803</v>
      </c>
      <c r="D982">
        <v>315.34972143416599</v>
      </c>
      <c r="E982">
        <v>331.71196705772701</v>
      </c>
      <c r="F982">
        <v>317.930444882301</v>
      </c>
      <c r="G982">
        <v>321.80752795647601</v>
      </c>
      <c r="H982">
        <v>319.076809231639</v>
      </c>
      <c r="I982">
        <v>319.87258706623101</v>
      </c>
      <c r="J982">
        <v>300.83674442995698</v>
      </c>
      <c r="K982">
        <v>310.915107932029</v>
      </c>
      <c r="L982">
        <v>309.29780800558001</v>
      </c>
      <c r="M982">
        <v>307.00382949588698</v>
      </c>
      <c r="N982">
        <v>307.58483851177499</v>
      </c>
      <c r="O982">
        <v>313.32471510350302</v>
      </c>
      <c r="P982">
        <v>304.69506592413097</v>
      </c>
      <c r="Q982">
        <v>316.68545199780698</v>
      </c>
      <c r="R982">
        <v>312.96675877596903</v>
      </c>
      <c r="S982">
        <v>309.72931761052001</v>
      </c>
      <c r="T982">
        <v>319.19859798175401</v>
      </c>
      <c r="U982">
        <v>311.16512834121198</v>
      </c>
      <c r="V982">
        <v>311.77394004730098</v>
      </c>
      <c r="W982">
        <v>315.91643998004503</v>
      </c>
      <c r="X982">
        <v>313.88885870950298</v>
      </c>
      <c r="Y982">
        <v>317.16398677968903</v>
      </c>
      <c r="Z982">
        <v>313.54951713083</v>
      </c>
      <c r="AA982">
        <v>312.935685781936</v>
      </c>
      <c r="AB982">
        <v>304.52344472545298</v>
      </c>
      <c r="AC982">
        <v>314.93397678211301</v>
      </c>
      <c r="AD982">
        <v>312.36867804047</v>
      </c>
      <c r="AE982">
        <v>318.24075399156601</v>
      </c>
      <c r="AF982">
        <v>308.84512004834698</v>
      </c>
      <c r="AG982">
        <v>304.87868190585903</v>
      </c>
      <c r="AH982">
        <v>312.54475778875201</v>
      </c>
      <c r="AI982">
        <v>313.93146259332201</v>
      </c>
      <c r="AJ982">
        <v>318.40724562349402</v>
      </c>
      <c r="AK982">
        <v>320.889218652902</v>
      </c>
      <c r="AL982">
        <v>315.73076175290203</v>
      </c>
      <c r="AM982">
        <v>320.32396324555702</v>
      </c>
      <c r="AN982">
        <v>318.07146075966898</v>
      </c>
      <c r="AO982">
        <v>324.951618427254</v>
      </c>
      <c r="AP982">
        <v>323.34689428075598</v>
      </c>
      <c r="AQ982">
        <v>321.57354649288999</v>
      </c>
      <c r="AR982">
        <v>312.99239311799101</v>
      </c>
      <c r="AS982">
        <v>328.04262735545399</v>
      </c>
      <c r="AT982">
        <v>320.56457361467602</v>
      </c>
      <c r="AU982">
        <v>323.34111715695298</v>
      </c>
      <c r="AV982">
        <v>320.70054034317002</v>
      </c>
      <c r="AW982">
        <v>317.59411586501801</v>
      </c>
      <c r="AX982">
        <v>319.28553462066702</v>
      </c>
      <c r="AY982">
        <v>321.44057621144202</v>
      </c>
      <c r="AZ982">
        <v>313.29782014071799</v>
      </c>
      <c r="BA982">
        <v>321.632464482584</v>
      </c>
      <c r="BB982">
        <v>321.03446847299199</v>
      </c>
      <c r="BC982">
        <v>316.31872011558102</v>
      </c>
      <c r="BD982">
        <v>321.548632852244</v>
      </c>
      <c r="BE982">
        <v>317.370638621642</v>
      </c>
      <c r="BF982">
        <v>313.002005838108</v>
      </c>
      <c r="BG982">
        <v>308.581835342087</v>
      </c>
      <c r="BH982">
        <v>311.516455447738</v>
      </c>
      <c r="BI982">
        <v>307.933693524337</v>
      </c>
      <c r="BJ982">
        <v>312.96167426350002</v>
      </c>
      <c r="BK982">
        <v>321.11438161958199</v>
      </c>
      <c r="BL982">
        <v>312.93628681553702</v>
      </c>
      <c r="BM982">
        <v>316.28855708438198</v>
      </c>
      <c r="BN982">
        <v>309.69352788432002</v>
      </c>
      <c r="BO982">
        <v>320.39783643616198</v>
      </c>
      <c r="BP982">
        <v>314.50958308833702</v>
      </c>
      <c r="BQ982">
        <v>319.17270312877099</v>
      </c>
      <c r="BR982">
        <v>318.82208744602002</v>
      </c>
      <c r="BS982">
        <v>314.20765295612898</v>
      </c>
      <c r="BT982">
        <v>301.16304081313098</v>
      </c>
      <c r="BU982">
        <v>316.36910154888398</v>
      </c>
      <c r="BV982">
        <v>316.57725009113699</v>
      </c>
      <c r="BW982">
        <v>320.59790246075102</v>
      </c>
      <c r="BX982">
        <v>325.35359574867698</v>
      </c>
      <c r="BY982">
        <v>321.61679469171298</v>
      </c>
      <c r="BZ982">
        <v>313.276846408339</v>
      </c>
      <c r="CA982">
        <v>318.62193805627197</v>
      </c>
      <c r="CB982">
        <v>319.47841086728602</v>
      </c>
      <c r="CC982">
        <v>319.13496802580801</v>
      </c>
      <c r="CD982">
        <v>319.25738542696303</v>
      </c>
    </row>
    <row r="983" spans="1:82" x14ac:dyDescent="0.25">
      <c r="A983">
        <v>235.75433911882499</v>
      </c>
      <c r="B983">
        <v>319.15202301807</v>
      </c>
      <c r="C983">
        <v>320.04560874813598</v>
      </c>
      <c r="D983">
        <v>314.82433560954502</v>
      </c>
      <c r="E983">
        <v>330.72351040548699</v>
      </c>
      <c r="F983">
        <v>319.93691064771502</v>
      </c>
      <c r="G983">
        <v>319.64304226595101</v>
      </c>
      <c r="H983">
        <v>317.93073948226697</v>
      </c>
      <c r="I983">
        <v>319.52100498916798</v>
      </c>
      <c r="J983">
        <v>301.91393155535002</v>
      </c>
      <c r="K983">
        <v>310.41019948937299</v>
      </c>
      <c r="L983">
        <v>310.31386562130302</v>
      </c>
      <c r="M983">
        <v>306.88448147036598</v>
      </c>
      <c r="N983">
        <v>307.300093317559</v>
      </c>
      <c r="O983">
        <v>313.24081553700398</v>
      </c>
      <c r="P983">
        <v>305.67739309044703</v>
      </c>
      <c r="Q983">
        <v>314.867887684864</v>
      </c>
      <c r="R983">
        <v>312.62449532033298</v>
      </c>
      <c r="S983">
        <v>313.89463369042801</v>
      </c>
      <c r="T983">
        <v>316.51372897100498</v>
      </c>
      <c r="U983">
        <v>313.233938883382</v>
      </c>
      <c r="V983">
        <v>310.61647792773402</v>
      </c>
      <c r="W983">
        <v>314.14057616983803</v>
      </c>
      <c r="X983">
        <v>312.31534526719599</v>
      </c>
      <c r="Y983">
        <v>315.88342758051601</v>
      </c>
      <c r="Z983">
        <v>314.95361903264302</v>
      </c>
      <c r="AA983">
        <v>309.39628230129699</v>
      </c>
      <c r="AB983">
        <v>303.03353816343201</v>
      </c>
      <c r="AC983">
        <v>316.346638208846</v>
      </c>
      <c r="AD983">
        <v>311.40440435630001</v>
      </c>
      <c r="AE983">
        <v>317.08539451426401</v>
      </c>
      <c r="AF983">
        <v>309.26686009580402</v>
      </c>
      <c r="AG983">
        <v>305.54545218870402</v>
      </c>
      <c r="AH983">
        <v>310.66198718748501</v>
      </c>
      <c r="AI983">
        <v>317.06635204990101</v>
      </c>
      <c r="AJ983">
        <v>318.37573999249003</v>
      </c>
      <c r="AK983">
        <v>323.21092717452598</v>
      </c>
      <c r="AL983">
        <v>315.52182164053698</v>
      </c>
      <c r="AM983">
        <v>318.97844351358498</v>
      </c>
      <c r="AN983">
        <v>319.64694008158699</v>
      </c>
      <c r="AO983">
        <v>324.16543560484098</v>
      </c>
      <c r="AP983">
        <v>322.355109668485</v>
      </c>
      <c r="AQ983">
        <v>322.55492934601801</v>
      </c>
      <c r="AR983">
        <v>311.81594568995098</v>
      </c>
      <c r="AS983">
        <v>328.05482132760602</v>
      </c>
      <c r="AT983">
        <v>321.58006955629901</v>
      </c>
      <c r="AU983">
        <v>326.226069475386</v>
      </c>
      <c r="AV983">
        <v>318.95171511535801</v>
      </c>
      <c r="AW983">
        <v>319.43563569273402</v>
      </c>
      <c r="AX983">
        <v>318.35236635229001</v>
      </c>
      <c r="AY983">
        <v>321.486039019408</v>
      </c>
      <c r="AZ983">
        <v>316.03894298406101</v>
      </c>
      <c r="BA983">
        <v>321.08000085247897</v>
      </c>
      <c r="BB983">
        <v>318.43194058332699</v>
      </c>
      <c r="BC983">
        <v>320.37421664281402</v>
      </c>
      <c r="BD983">
        <v>320.08628934358501</v>
      </c>
      <c r="BE983">
        <v>317.20358152263401</v>
      </c>
      <c r="BF983">
        <v>313.47495967051998</v>
      </c>
      <c r="BG983">
        <v>308.18459015310202</v>
      </c>
      <c r="BH983">
        <v>313.86792942260001</v>
      </c>
      <c r="BI983">
        <v>307.40520295241703</v>
      </c>
      <c r="BJ983">
        <v>313.10778958302598</v>
      </c>
      <c r="BK983">
        <v>320.27808341088797</v>
      </c>
      <c r="BL983">
        <v>311.06222334662903</v>
      </c>
      <c r="BM983">
        <v>316.245319195278</v>
      </c>
      <c r="BN983">
        <v>309.252991776648</v>
      </c>
      <c r="BO983">
        <v>319.37575316246802</v>
      </c>
      <c r="BP983">
        <v>314.44058274589702</v>
      </c>
      <c r="BQ983">
        <v>317.08103971008597</v>
      </c>
      <c r="BR983">
        <v>317.46605548081698</v>
      </c>
      <c r="BS983">
        <v>312.11990509788802</v>
      </c>
      <c r="BT983">
        <v>302.06307040604202</v>
      </c>
      <c r="BU983">
        <v>317.80399738066899</v>
      </c>
      <c r="BV983">
        <v>316.533969597799</v>
      </c>
      <c r="BW983">
        <v>321.86131036341601</v>
      </c>
      <c r="BX983">
        <v>327.17830190027598</v>
      </c>
      <c r="BY983">
        <v>326.00877973591702</v>
      </c>
      <c r="BZ983">
        <v>314.52567253300498</v>
      </c>
      <c r="CA983">
        <v>320.94246092177099</v>
      </c>
      <c r="CB983">
        <v>318.30769465121602</v>
      </c>
      <c r="CC983">
        <v>318.39734590325099</v>
      </c>
      <c r="CD983">
        <v>320.07612196036803</v>
      </c>
    </row>
    <row r="984" spans="1:82" x14ac:dyDescent="0.25">
      <c r="A984">
        <v>235.994659546061</v>
      </c>
      <c r="B984">
        <v>316.15020684136101</v>
      </c>
      <c r="C984">
        <v>321.50318716862</v>
      </c>
      <c r="D984">
        <v>319.84607470755401</v>
      </c>
      <c r="E984">
        <v>332.98480087234299</v>
      </c>
      <c r="F984">
        <v>323.28327928439103</v>
      </c>
      <c r="G984">
        <v>315.00551860171998</v>
      </c>
      <c r="H984">
        <v>316.96439410725299</v>
      </c>
      <c r="I984">
        <v>314.669785305782</v>
      </c>
      <c r="J984">
        <v>306.40739568582399</v>
      </c>
      <c r="K984">
        <v>311.635044148345</v>
      </c>
      <c r="L984">
        <v>314.103053651567</v>
      </c>
      <c r="M984">
        <v>307.905753980611</v>
      </c>
      <c r="N984">
        <v>307.94340226578697</v>
      </c>
      <c r="O984">
        <v>311.959447680648</v>
      </c>
      <c r="P984">
        <v>311.04280294254698</v>
      </c>
      <c r="Q984">
        <v>316.01975475941799</v>
      </c>
      <c r="R984">
        <v>307.29576340480997</v>
      </c>
      <c r="S984">
        <v>318.52748856972198</v>
      </c>
      <c r="T984">
        <v>313.96597317078499</v>
      </c>
      <c r="U984">
        <v>315.719199360228</v>
      </c>
      <c r="V984">
        <v>309.28300416109602</v>
      </c>
      <c r="W984">
        <v>314.02146016173799</v>
      </c>
      <c r="X984">
        <v>309.79008910558298</v>
      </c>
      <c r="Y984">
        <v>310.90223652734397</v>
      </c>
      <c r="Z984">
        <v>317.674122235026</v>
      </c>
      <c r="AA984">
        <v>305.73935069253702</v>
      </c>
      <c r="AB984">
        <v>305.140862007235</v>
      </c>
      <c r="AC984">
        <v>322.32693908749599</v>
      </c>
      <c r="AD984">
        <v>309.35214015778399</v>
      </c>
      <c r="AE984">
        <v>316.40891346676199</v>
      </c>
      <c r="AF984">
        <v>306.76747963247402</v>
      </c>
      <c r="AG984">
        <v>306.23386364668897</v>
      </c>
      <c r="AH984">
        <v>307.17927036719698</v>
      </c>
      <c r="AI984">
        <v>323.53549084218599</v>
      </c>
      <c r="AJ984">
        <v>322.96419265782902</v>
      </c>
      <c r="AK984">
        <v>323.738895226804</v>
      </c>
      <c r="AL984">
        <v>318.57571406765499</v>
      </c>
      <c r="AM984">
        <v>318.66750757008498</v>
      </c>
      <c r="AN984">
        <v>323.06695411901899</v>
      </c>
      <c r="AO984">
        <v>324.37416256474</v>
      </c>
      <c r="AP984">
        <v>320.52432178612901</v>
      </c>
      <c r="AQ984">
        <v>318.53261632485402</v>
      </c>
      <c r="AR984">
        <v>309.15003333713599</v>
      </c>
      <c r="AS984">
        <v>325.03069238590001</v>
      </c>
      <c r="AT984">
        <v>325.19688286849401</v>
      </c>
      <c r="AU984">
        <v>326.57196896723099</v>
      </c>
      <c r="AV984">
        <v>316.28370945289299</v>
      </c>
      <c r="AW984">
        <v>321.34938040347998</v>
      </c>
      <c r="AX984">
        <v>320.81051706899899</v>
      </c>
      <c r="AY984">
        <v>322.400370826055</v>
      </c>
      <c r="AZ984">
        <v>323.14533852586101</v>
      </c>
      <c r="BA984">
        <v>318.91168113146301</v>
      </c>
      <c r="BB984">
        <v>318.10163155796101</v>
      </c>
      <c r="BC984">
        <v>320.32450156021099</v>
      </c>
      <c r="BD984">
        <v>321.29366240862203</v>
      </c>
      <c r="BE984">
        <v>318.23291550059599</v>
      </c>
      <c r="BF984">
        <v>314.07986043886802</v>
      </c>
      <c r="BG984">
        <v>310.67880425765901</v>
      </c>
      <c r="BH984">
        <v>314.05633876745799</v>
      </c>
      <c r="BI984">
        <v>310.37319288845299</v>
      </c>
      <c r="BJ984">
        <v>315.85154847440998</v>
      </c>
      <c r="BK984">
        <v>319.89304080602801</v>
      </c>
      <c r="BL984">
        <v>306.545234004664</v>
      </c>
      <c r="BM984">
        <v>319.11993630662499</v>
      </c>
      <c r="BN984">
        <v>307.63083538439702</v>
      </c>
      <c r="BO984">
        <v>318.30080585392398</v>
      </c>
      <c r="BP984">
        <v>314.70680407033598</v>
      </c>
      <c r="BQ984">
        <v>315.95382391584599</v>
      </c>
      <c r="BR984">
        <v>316.91813110198802</v>
      </c>
      <c r="BS984">
        <v>311.85560489805698</v>
      </c>
      <c r="BT984">
        <v>301.17281588260101</v>
      </c>
      <c r="BU984">
        <v>318.594783671794</v>
      </c>
      <c r="BV984">
        <v>316.60791881021402</v>
      </c>
      <c r="BW984">
        <v>322.05809142748302</v>
      </c>
      <c r="BX984">
        <v>326.85766620728998</v>
      </c>
      <c r="BY984">
        <v>332.53363277372603</v>
      </c>
      <c r="BZ984">
        <v>313.71192143600399</v>
      </c>
      <c r="CA984">
        <v>321.44203254547898</v>
      </c>
      <c r="CB984">
        <v>317.30502024489402</v>
      </c>
      <c r="CC984">
        <v>323.73864088676902</v>
      </c>
      <c r="CD984">
        <v>324.91007017941001</v>
      </c>
    </row>
    <row r="985" spans="1:82" x14ac:dyDescent="0.25">
      <c r="A985">
        <v>236.23497997329699</v>
      </c>
      <c r="B985">
        <v>314.18121460465801</v>
      </c>
      <c r="C985">
        <v>322.539630445743</v>
      </c>
      <c r="D985">
        <v>321.71624920443901</v>
      </c>
      <c r="E985">
        <v>330.88639043804199</v>
      </c>
      <c r="F985">
        <v>318.370789908706</v>
      </c>
      <c r="G985">
        <v>311.570841339325</v>
      </c>
      <c r="H985">
        <v>318.50853328095297</v>
      </c>
      <c r="I985">
        <v>316.23984749878502</v>
      </c>
      <c r="J985">
        <v>306.18446400768102</v>
      </c>
      <c r="K985">
        <v>309.018432787253</v>
      </c>
      <c r="L985">
        <v>311.02732551104498</v>
      </c>
      <c r="M985">
        <v>308.52718090793599</v>
      </c>
      <c r="N985">
        <v>306.78393176672699</v>
      </c>
      <c r="O985">
        <v>311.99508488553101</v>
      </c>
      <c r="P985">
        <v>308.45328305352302</v>
      </c>
      <c r="Q985">
        <v>312.34191913590502</v>
      </c>
      <c r="R985">
        <v>309.03091039875301</v>
      </c>
      <c r="S985">
        <v>317.39178322255901</v>
      </c>
      <c r="T985">
        <v>311.10662274592602</v>
      </c>
      <c r="U985">
        <v>314.597041804355</v>
      </c>
      <c r="V985">
        <v>311.60957670008202</v>
      </c>
      <c r="W985">
        <v>312.09077298724799</v>
      </c>
      <c r="X985">
        <v>315.38168446317599</v>
      </c>
      <c r="Y985">
        <v>308.192645134396</v>
      </c>
      <c r="Z985">
        <v>315.01085807684001</v>
      </c>
      <c r="AA985">
        <v>305.157937297871</v>
      </c>
      <c r="AB985">
        <v>305.45455249554902</v>
      </c>
      <c r="AC985">
        <v>318.26464526225902</v>
      </c>
      <c r="AD985">
        <v>316.53397807744199</v>
      </c>
      <c r="AE985">
        <v>309.74100761448898</v>
      </c>
      <c r="AF985">
        <v>302.665170976524</v>
      </c>
      <c r="AG985">
        <v>305.06789373350199</v>
      </c>
      <c r="AH985">
        <v>307.40895011122899</v>
      </c>
      <c r="AI985">
        <v>325.450067262071</v>
      </c>
      <c r="AJ985">
        <v>322.01395078326601</v>
      </c>
      <c r="AK985">
        <v>324.168027928622</v>
      </c>
      <c r="AL985">
        <v>322.19408449945797</v>
      </c>
      <c r="AM985">
        <v>315.52829714959802</v>
      </c>
      <c r="AN985">
        <v>319.40571604007602</v>
      </c>
      <c r="AO985">
        <v>321.53993692592502</v>
      </c>
      <c r="AP985">
        <v>322.24416044983599</v>
      </c>
      <c r="AQ985">
        <v>317.27468712829199</v>
      </c>
      <c r="AR985">
        <v>313.58652012491399</v>
      </c>
      <c r="AS985">
        <v>324.179059202063</v>
      </c>
      <c r="AT985">
        <v>321.60568574644799</v>
      </c>
      <c r="AU985">
        <v>328.49957322827601</v>
      </c>
      <c r="AV985">
        <v>316.38215235890198</v>
      </c>
      <c r="AW985">
        <v>320.47303349661598</v>
      </c>
      <c r="AX985">
        <v>319.55032633717002</v>
      </c>
      <c r="AY985">
        <v>324.43516494194103</v>
      </c>
      <c r="AZ985">
        <v>326.63525384920501</v>
      </c>
      <c r="BA985">
        <v>318.40557990775602</v>
      </c>
      <c r="BB985">
        <v>322.64613611390502</v>
      </c>
      <c r="BC985">
        <v>326.57477874911802</v>
      </c>
      <c r="BD985">
        <v>322.09395216675603</v>
      </c>
      <c r="BE985">
        <v>315.80205079878402</v>
      </c>
      <c r="BF985">
        <v>314.305999733764</v>
      </c>
      <c r="BG985">
        <v>311.87894612012798</v>
      </c>
      <c r="BH985">
        <v>315.036462098448</v>
      </c>
      <c r="BI985">
        <v>311.354510134544</v>
      </c>
      <c r="BJ985">
        <v>316.379608675741</v>
      </c>
      <c r="BK985">
        <v>322.14073735896801</v>
      </c>
      <c r="BL985">
        <v>305.99516056230198</v>
      </c>
      <c r="BM985">
        <v>319.92053077813398</v>
      </c>
      <c r="BN985">
        <v>307.58448140850197</v>
      </c>
      <c r="BO985">
        <v>315.426539986205</v>
      </c>
      <c r="BP985">
        <v>316.94195873639097</v>
      </c>
      <c r="BQ985">
        <v>314.24333739197698</v>
      </c>
      <c r="BR985">
        <v>317.25376358514598</v>
      </c>
      <c r="BS985">
        <v>308.398690800395</v>
      </c>
      <c r="BT985">
        <v>300.50245070499398</v>
      </c>
      <c r="BU985">
        <v>321.87377319882199</v>
      </c>
      <c r="BV985">
        <v>313.58890197532003</v>
      </c>
      <c r="BW985">
        <v>321.35534505186899</v>
      </c>
      <c r="BX985">
        <v>325.03698230094699</v>
      </c>
      <c r="BY985">
        <v>333.38599940911598</v>
      </c>
      <c r="BZ985">
        <v>316.93008774405598</v>
      </c>
      <c r="CA985">
        <v>321.92504399542099</v>
      </c>
      <c r="CB985">
        <v>320.93707315948302</v>
      </c>
      <c r="CC985">
        <v>322.52038497682702</v>
      </c>
      <c r="CD985">
        <v>328.784922485751</v>
      </c>
    </row>
    <row r="986" spans="1:82" x14ac:dyDescent="0.25">
      <c r="A986">
        <v>236.475300400534</v>
      </c>
      <c r="B986">
        <v>312.229253278155</v>
      </c>
      <c r="C986">
        <v>325.17081362856902</v>
      </c>
      <c r="D986">
        <v>320.87255216571901</v>
      </c>
      <c r="E986">
        <v>329.78115808313203</v>
      </c>
      <c r="F986">
        <v>321.18545437753301</v>
      </c>
      <c r="G986">
        <v>309.233641837395</v>
      </c>
      <c r="H986">
        <v>314.98393736624598</v>
      </c>
      <c r="I986">
        <v>314.25500487729403</v>
      </c>
      <c r="J986">
        <v>308.97924225433599</v>
      </c>
      <c r="K986">
        <v>306.88622627093201</v>
      </c>
      <c r="L986">
        <v>313.34441886599899</v>
      </c>
      <c r="M986">
        <v>309.77496895746702</v>
      </c>
      <c r="N986">
        <v>306.55176591601003</v>
      </c>
      <c r="O986">
        <v>310.147157728222</v>
      </c>
      <c r="P986">
        <v>310.92383632136</v>
      </c>
      <c r="Q986">
        <v>313.61561924276498</v>
      </c>
      <c r="R986">
        <v>307.44957602639698</v>
      </c>
      <c r="S986">
        <v>317.58675335731999</v>
      </c>
      <c r="T986">
        <v>309.65511238597901</v>
      </c>
      <c r="U986">
        <v>314.13893418580102</v>
      </c>
      <c r="V986">
        <v>310.18109060190602</v>
      </c>
      <c r="W986">
        <v>309.63540466208201</v>
      </c>
      <c r="X986">
        <v>313.53079968613798</v>
      </c>
      <c r="Y986">
        <v>304.04266980477303</v>
      </c>
      <c r="Z986">
        <v>315.52808960180801</v>
      </c>
      <c r="AA986">
        <v>306.123282159795</v>
      </c>
      <c r="AB986">
        <v>309.69593282412598</v>
      </c>
      <c r="AC986">
        <v>316.203405187459</v>
      </c>
      <c r="AD986">
        <v>317.07266800251301</v>
      </c>
      <c r="AE986">
        <v>306.80872617321501</v>
      </c>
      <c r="AF986">
        <v>299.24704532670398</v>
      </c>
      <c r="AG986">
        <v>303.94511737010401</v>
      </c>
      <c r="AH986">
        <v>306.339683128123</v>
      </c>
      <c r="AI986">
        <v>325.51034356297902</v>
      </c>
      <c r="AJ986">
        <v>322.18357693762698</v>
      </c>
      <c r="AK986">
        <v>322.73117532942501</v>
      </c>
      <c r="AL986">
        <v>319.97805226432399</v>
      </c>
      <c r="AM986">
        <v>312.61093925693302</v>
      </c>
      <c r="AN986">
        <v>318.49708087676999</v>
      </c>
      <c r="AO986">
        <v>318.51619763763398</v>
      </c>
      <c r="AP986">
        <v>321.18381547713898</v>
      </c>
      <c r="AQ986">
        <v>313.394665595623</v>
      </c>
      <c r="AR986">
        <v>316.68929885538898</v>
      </c>
      <c r="AS986">
        <v>322.94987364100001</v>
      </c>
      <c r="AT986">
        <v>322.64676417867503</v>
      </c>
      <c r="AU986">
        <v>328.49532348854302</v>
      </c>
      <c r="AV986">
        <v>316.94863993691098</v>
      </c>
      <c r="AW986">
        <v>323.32730189776498</v>
      </c>
      <c r="AX986">
        <v>321.11121135175603</v>
      </c>
      <c r="AY986">
        <v>322.74457463159399</v>
      </c>
      <c r="AZ986">
        <v>331.72452738056501</v>
      </c>
      <c r="BA986">
        <v>317.06570407531001</v>
      </c>
      <c r="BB986">
        <v>326.31706692636499</v>
      </c>
      <c r="BC986">
        <v>326.856231658556</v>
      </c>
      <c r="BD986">
        <v>321.24282146190097</v>
      </c>
      <c r="BE986">
        <v>314.728780545093</v>
      </c>
      <c r="BF986">
        <v>313.10407539636998</v>
      </c>
      <c r="BG986">
        <v>311.00427033341498</v>
      </c>
      <c r="BH986">
        <v>316.47914760170897</v>
      </c>
      <c r="BI986">
        <v>312.34446485801999</v>
      </c>
      <c r="BJ986">
        <v>316.76970345504401</v>
      </c>
      <c r="BK986">
        <v>321.57822496091802</v>
      </c>
      <c r="BL986">
        <v>305.39977988994798</v>
      </c>
      <c r="BM986">
        <v>318.38461168880298</v>
      </c>
      <c r="BN986">
        <v>310.01196457275302</v>
      </c>
      <c r="BO986">
        <v>311.26030127332899</v>
      </c>
      <c r="BP986">
        <v>314.61970033000603</v>
      </c>
      <c r="BQ986">
        <v>311.18329526976697</v>
      </c>
      <c r="BR986">
        <v>314.59026485510401</v>
      </c>
      <c r="BS986">
        <v>307.95179725681902</v>
      </c>
      <c r="BT986">
        <v>303.50787468004302</v>
      </c>
      <c r="BU986">
        <v>321.73619280157902</v>
      </c>
      <c r="BV986">
        <v>313.672482936633</v>
      </c>
      <c r="BW986">
        <v>321.09099546499101</v>
      </c>
      <c r="BX986">
        <v>323.421091461473</v>
      </c>
      <c r="BY986">
        <v>333.946094516747</v>
      </c>
      <c r="BZ986">
        <v>318.78891356851801</v>
      </c>
      <c r="CA986">
        <v>321.11445777596299</v>
      </c>
      <c r="CB986">
        <v>320.94078840766701</v>
      </c>
      <c r="CC986">
        <v>323.76713090644603</v>
      </c>
      <c r="CD986">
        <v>329.08972743375602</v>
      </c>
    </row>
    <row r="987" spans="1:82" x14ac:dyDescent="0.25">
      <c r="A987">
        <v>236.71562082777001</v>
      </c>
      <c r="B987">
        <v>312.74063766378998</v>
      </c>
      <c r="C987">
        <v>325.22081826477898</v>
      </c>
      <c r="D987">
        <v>320.68414404082603</v>
      </c>
      <c r="E987">
        <v>327.21555968186499</v>
      </c>
      <c r="F987">
        <v>324.13439334887499</v>
      </c>
      <c r="G987">
        <v>305.75164272047698</v>
      </c>
      <c r="H987">
        <v>312.71625714259199</v>
      </c>
      <c r="I987">
        <v>313.91969321171598</v>
      </c>
      <c r="J987">
        <v>310.45070667851797</v>
      </c>
      <c r="K987">
        <v>307.42895470088598</v>
      </c>
      <c r="L987">
        <v>317.15942871987698</v>
      </c>
      <c r="M987">
        <v>310.84276854999501</v>
      </c>
      <c r="N987">
        <v>307.14257967910498</v>
      </c>
      <c r="O987">
        <v>307.85607938324199</v>
      </c>
      <c r="P987">
        <v>313.07514859908798</v>
      </c>
      <c r="Q987">
        <v>313.98783400144799</v>
      </c>
      <c r="R987">
        <v>306.70631372743298</v>
      </c>
      <c r="S987">
        <v>319.77646476882097</v>
      </c>
      <c r="T987">
        <v>306.11134982620399</v>
      </c>
      <c r="U987">
        <v>314.94208447627398</v>
      </c>
      <c r="V987">
        <v>312.20612401431998</v>
      </c>
      <c r="W987">
        <v>308.47431788028098</v>
      </c>
      <c r="X987">
        <v>310.94269884725799</v>
      </c>
      <c r="Y987">
        <v>302.12037991259399</v>
      </c>
      <c r="Z987">
        <v>315.70139902524699</v>
      </c>
      <c r="AA987">
        <v>306.41463377947298</v>
      </c>
      <c r="AB987">
        <v>312.54595836846698</v>
      </c>
      <c r="AC987">
        <v>314.61772459354802</v>
      </c>
      <c r="AD987">
        <v>316.22792802559098</v>
      </c>
      <c r="AE987">
        <v>305.49814258425698</v>
      </c>
      <c r="AF987">
        <v>298.777873674614</v>
      </c>
      <c r="AG987">
        <v>305.75405182077299</v>
      </c>
      <c r="AH987">
        <v>304.21471513972301</v>
      </c>
      <c r="AI987">
        <v>323.380134134613</v>
      </c>
      <c r="AJ987">
        <v>321.67035582684002</v>
      </c>
      <c r="AK987">
        <v>322.83345681471201</v>
      </c>
      <c r="AL987">
        <v>320.63468346009898</v>
      </c>
      <c r="AM987">
        <v>311.08003794436399</v>
      </c>
      <c r="AN987">
        <v>317.54539241462999</v>
      </c>
      <c r="AO987">
        <v>320.32705433931397</v>
      </c>
      <c r="AP987">
        <v>322.66452287472202</v>
      </c>
      <c r="AQ987">
        <v>310.52180449569801</v>
      </c>
      <c r="AR987">
        <v>319.96214049537099</v>
      </c>
      <c r="AS987">
        <v>323.22370239301102</v>
      </c>
      <c r="AT987">
        <v>324.496046911132</v>
      </c>
      <c r="AU987">
        <v>329.44956389090601</v>
      </c>
      <c r="AV987">
        <v>319.12275813587502</v>
      </c>
      <c r="AW987">
        <v>324.675765546457</v>
      </c>
      <c r="AX987">
        <v>321.52076108637198</v>
      </c>
      <c r="AY987">
        <v>321.56025899039298</v>
      </c>
      <c r="AZ987">
        <v>331.62062222693498</v>
      </c>
      <c r="BA987">
        <v>316.28824497622998</v>
      </c>
      <c r="BB987">
        <v>328.24897658574997</v>
      </c>
      <c r="BC987">
        <v>324.98545131674501</v>
      </c>
      <c r="BD987">
        <v>317.38795229248399</v>
      </c>
      <c r="BE987">
        <v>313.90410867908003</v>
      </c>
      <c r="BF987">
        <v>313.865248314778</v>
      </c>
      <c r="BG987">
        <v>312.77122607225903</v>
      </c>
      <c r="BH987">
        <v>318.747828772915</v>
      </c>
      <c r="BI987">
        <v>313.37248214840599</v>
      </c>
      <c r="BJ987">
        <v>316.86964722257198</v>
      </c>
      <c r="BK987">
        <v>319.95420144363402</v>
      </c>
      <c r="BL987">
        <v>305.778212502347</v>
      </c>
      <c r="BM987">
        <v>318.359486966958</v>
      </c>
      <c r="BN987">
        <v>311.03987504835698</v>
      </c>
      <c r="BO987">
        <v>310.05205452417698</v>
      </c>
      <c r="BP987">
        <v>313.60727727775401</v>
      </c>
      <c r="BQ987">
        <v>310.72592899940298</v>
      </c>
      <c r="BR987">
        <v>312.07071661930399</v>
      </c>
      <c r="BS987">
        <v>306.95129575891298</v>
      </c>
      <c r="BT987">
        <v>308.28273810070601</v>
      </c>
      <c r="BU987">
        <v>322.662530575147</v>
      </c>
      <c r="BV987">
        <v>312.33563825129102</v>
      </c>
      <c r="BW987">
        <v>319.23904251977501</v>
      </c>
      <c r="BX987">
        <v>321.60800464691602</v>
      </c>
      <c r="BY987">
        <v>333.616541744617</v>
      </c>
      <c r="BZ987">
        <v>322.918117401779</v>
      </c>
      <c r="CA987">
        <v>320.67746405630498</v>
      </c>
      <c r="CB987">
        <v>319.47247991478201</v>
      </c>
      <c r="CC987">
        <v>324.74898083748502</v>
      </c>
      <c r="CD987">
        <v>330.18002971958998</v>
      </c>
    </row>
    <row r="988" spans="1:82" x14ac:dyDescent="0.25">
      <c r="A988">
        <v>236.955941255006</v>
      </c>
      <c r="B988">
        <v>314.74554589613598</v>
      </c>
      <c r="C988">
        <v>325.21902519590998</v>
      </c>
      <c r="D988">
        <v>321.66507194914101</v>
      </c>
      <c r="E988">
        <v>324.977403156837</v>
      </c>
      <c r="F988">
        <v>325.83114369823699</v>
      </c>
      <c r="G988">
        <v>303.35833146931498</v>
      </c>
      <c r="H988">
        <v>312.87590022522801</v>
      </c>
      <c r="I988">
        <v>313.30253961757302</v>
      </c>
      <c r="J988">
        <v>313.62900396115202</v>
      </c>
      <c r="K988">
        <v>308.99900584209797</v>
      </c>
      <c r="L988">
        <v>319.47745827374803</v>
      </c>
      <c r="M988">
        <v>310.571074150485</v>
      </c>
      <c r="N988">
        <v>308.01350721689101</v>
      </c>
      <c r="O988">
        <v>305.57031645965498</v>
      </c>
      <c r="P988">
        <v>315.10255067830701</v>
      </c>
      <c r="Q988">
        <v>313.68710042573298</v>
      </c>
      <c r="R988">
        <v>305.737411431959</v>
      </c>
      <c r="S988">
        <v>322.035856623391</v>
      </c>
      <c r="T988">
        <v>303.91212264849003</v>
      </c>
      <c r="U988">
        <v>315.93976696834102</v>
      </c>
      <c r="V988">
        <v>315.43552774819398</v>
      </c>
      <c r="W988">
        <v>308.540823808955</v>
      </c>
      <c r="X988">
        <v>307.63464859006598</v>
      </c>
      <c r="Y988">
        <v>302.530449333896</v>
      </c>
      <c r="Z988">
        <v>316.10083394491801</v>
      </c>
      <c r="AA988">
        <v>306.59648448732901</v>
      </c>
      <c r="AB988">
        <v>314.22959405839703</v>
      </c>
      <c r="AC988">
        <v>314.054266576251</v>
      </c>
      <c r="AD988">
        <v>315.64490415352901</v>
      </c>
      <c r="AE988">
        <v>305.86205864307601</v>
      </c>
      <c r="AF988">
        <v>299.75569574227001</v>
      </c>
      <c r="AG988">
        <v>307.61571942423399</v>
      </c>
      <c r="AH988">
        <v>303.000922756401</v>
      </c>
      <c r="AI988">
        <v>321.03663518180599</v>
      </c>
      <c r="AJ988">
        <v>322.16852205935601</v>
      </c>
      <c r="AK988">
        <v>322.43332864682299</v>
      </c>
      <c r="AL988">
        <v>323.21389391578202</v>
      </c>
      <c r="AM988">
        <v>310.31579079823501</v>
      </c>
      <c r="AN988">
        <v>316.40007800113801</v>
      </c>
      <c r="AO988">
        <v>324.33200194013898</v>
      </c>
      <c r="AP988">
        <v>325.55579509664398</v>
      </c>
      <c r="AQ988">
        <v>310.37066519108998</v>
      </c>
      <c r="AR988">
        <v>322.76438650702403</v>
      </c>
      <c r="AS988">
        <v>323.42838542762098</v>
      </c>
      <c r="AT988">
        <v>325.86858458706701</v>
      </c>
      <c r="AU988">
        <v>330.57320266573799</v>
      </c>
      <c r="AV988">
        <v>321.30141910108603</v>
      </c>
      <c r="AW988">
        <v>325.435520990052</v>
      </c>
      <c r="AX988">
        <v>320.95343643818302</v>
      </c>
      <c r="AY988">
        <v>322.41776894558097</v>
      </c>
      <c r="AZ988">
        <v>330.11172703123299</v>
      </c>
      <c r="BA988">
        <v>316.62157627316401</v>
      </c>
      <c r="BB988">
        <v>328.80636369719599</v>
      </c>
      <c r="BC988">
        <v>321.97298757596599</v>
      </c>
      <c r="BD988">
        <v>314.005353507167</v>
      </c>
      <c r="BE988">
        <v>311.99773338808501</v>
      </c>
      <c r="BF988">
        <v>314.965785253246</v>
      </c>
      <c r="BG988">
        <v>315.86532183232902</v>
      </c>
      <c r="BH988">
        <v>320.54611629213599</v>
      </c>
      <c r="BI988">
        <v>315.359797605062</v>
      </c>
      <c r="BJ988">
        <v>317.74866808294098</v>
      </c>
      <c r="BK988">
        <v>320.49463293990198</v>
      </c>
      <c r="BL988">
        <v>305.95673435456098</v>
      </c>
      <c r="BM988">
        <v>320.11764595998801</v>
      </c>
      <c r="BN988">
        <v>310.60424390071699</v>
      </c>
      <c r="BO988">
        <v>310.89907641598001</v>
      </c>
      <c r="BP988">
        <v>314.256759819168</v>
      </c>
      <c r="BQ988">
        <v>310.87336559524198</v>
      </c>
      <c r="BR988">
        <v>310.512102497868</v>
      </c>
      <c r="BS988">
        <v>306.45677926839602</v>
      </c>
      <c r="BT988">
        <v>311.62156849044499</v>
      </c>
      <c r="BU988">
        <v>324.46385265634001</v>
      </c>
      <c r="BV988">
        <v>309.585987030539</v>
      </c>
      <c r="BW988">
        <v>316.99424950927101</v>
      </c>
      <c r="BX988">
        <v>319.68989571516403</v>
      </c>
      <c r="BY988">
        <v>332.16271849461901</v>
      </c>
      <c r="BZ988">
        <v>327.33792476574399</v>
      </c>
      <c r="CA988">
        <v>319.62357435957801</v>
      </c>
      <c r="CB988">
        <v>318.74911243705901</v>
      </c>
      <c r="CC988">
        <v>325.05116254361701</v>
      </c>
      <c r="CD988">
        <v>331.79383374305399</v>
      </c>
    </row>
    <row r="989" spans="1:82" x14ac:dyDescent="0.25">
      <c r="A989">
        <v>237.19626168224201</v>
      </c>
      <c r="B989">
        <v>317.38551237393301</v>
      </c>
      <c r="C989">
        <v>327.707656656138</v>
      </c>
      <c r="D989">
        <v>322.70286533853903</v>
      </c>
      <c r="E989">
        <v>325.634699589094</v>
      </c>
      <c r="F989">
        <v>327.66339219344098</v>
      </c>
      <c r="G989">
        <v>304.96152184287803</v>
      </c>
      <c r="H989">
        <v>313.50594206759098</v>
      </c>
      <c r="I989">
        <v>307.29670660959198</v>
      </c>
      <c r="J989">
        <v>317.98720590583298</v>
      </c>
      <c r="K989">
        <v>310.13572526401498</v>
      </c>
      <c r="L989">
        <v>317.62319893897001</v>
      </c>
      <c r="M989">
        <v>310.11335430745601</v>
      </c>
      <c r="N989">
        <v>310.000720851447</v>
      </c>
      <c r="O989">
        <v>305.34485121458601</v>
      </c>
      <c r="P989">
        <v>317.38314690189998</v>
      </c>
      <c r="Q989">
        <v>310.54380494044199</v>
      </c>
      <c r="R989">
        <v>303.99582782788502</v>
      </c>
      <c r="S989">
        <v>320.790850383654</v>
      </c>
      <c r="T989">
        <v>302.956557892776</v>
      </c>
      <c r="U989">
        <v>315.86194095648102</v>
      </c>
      <c r="V989">
        <v>317.46223913816601</v>
      </c>
      <c r="W989">
        <v>307.60673400001298</v>
      </c>
      <c r="X989">
        <v>307.54353672942602</v>
      </c>
      <c r="Y989">
        <v>304.81325303686498</v>
      </c>
      <c r="Z989">
        <v>315.40815649284599</v>
      </c>
      <c r="AA989">
        <v>307.69156212049199</v>
      </c>
      <c r="AB989">
        <v>318.43812206895097</v>
      </c>
      <c r="AC989">
        <v>314.45701561545798</v>
      </c>
      <c r="AD989">
        <v>315.99041658055</v>
      </c>
      <c r="AE989">
        <v>306.15220603448398</v>
      </c>
      <c r="AF989">
        <v>300.58331997483498</v>
      </c>
      <c r="AG989">
        <v>309.487920925362</v>
      </c>
      <c r="AH989">
        <v>305.60869585509198</v>
      </c>
      <c r="AI989">
        <v>320.27513414303701</v>
      </c>
      <c r="AJ989">
        <v>322.332423703053</v>
      </c>
      <c r="AK989">
        <v>322.97189409254901</v>
      </c>
      <c r="AL989">
        <v>323.32650795067599</v>
      </c>
      <c r="AM989">
        <v>310.93798776404498</v>
      </c>
      <c r="AN989">
        <v>311.99594982663803</v>
      </c>
      <c r="AO989">
        <v>324.16089975848701</v>
      </c>
      <c r="AP989">
        <v>326.74704366487202</v>
      </c>
      <c r="AQ989">
        <v>310.20621550292202</v>
      </c>
      <c r="AR989">
        <v>323.46599516338898</v>
      </c>
      <c r="AS989">
        <v>320.746882295565</v>
      </c>
      <c r="AT989">
        <v>325.46234540993697</v>
      </c>
      <c r="AU989">
        <v>328.16704389884399</v>
      </c>
      <c r="AV989">
        <v>319.86063339405899</v>
      </c>
      <c r="AW989">
        <v>326.26468241669699</v>
      </c>
      <c r="AX989">
        <v>322.11516924761997</v>
      </c>
      <c r="AY989">
        <v>324.77780421371199</v>
      </c>
      <c r="AZ989">
        <v>332.47126428284298</v>
      </c>
      <c r="BA989">
        <v>319.20734323347602</v>
      </c>
      <c r="BB989">
        <v>330.16293333026499</v>
      </c>
      <c r="BC989">
        <v>319.008948405848</v>
      </c>
      <c r="BD989">
        <v>315.64906420330499</v>
      </c>
      <c r="BE989">
        <v>311.22509743407102</v>
      </c>
      <c r="BF989">
        <v>313.35199951154402</v>
      </c>
      <c r="BG989">
        <v>314.92521773829702</v>
      </c>
      <c r="BH989">
        <v>323.604442999735</v>
      </c>
      <c r="BI989">
        <v>317.91706848513797</v>
      </c>
      <c r="BJ989">
        <v>320.48069985625699</v>
      </c>
      <c r="BK989">
        <v>322.19556278347397</v>
      </c>
      <c r="BL989">
        <v>306.890032152142</v>
      </c>
      <c r="BM989">
        <v>322.792426962967</v>
      </c>
      <c r="BN989">
        <v>310.01109144281901</v>
      </c>
      <c r="BO989">
        <v>312.55880335839601</v>
      </c>
      <c r="BP989">
        <v>313.34208772633798</v>
      </c>
      <c r="BQ989">
        <v>308.87360269734597</v>
      </c>
      <c r="BR989">
        <v>310.846106144126</v>
      </c>
      <c r="BS989">
        <v>312.01427344477003</v>
      </c>
      <c r="BT989">
        <v>311.96967224607801</v>
      </c>
      <c r="BU989">
        <v>325.352219945728</v>
      </c>
      <c r="BV989">
        <v>308.68498476453499</v>
      </c>
      <c r="BW989">
        <v>312.94318093495502</v>
      </c>
      <c r="BX989">
        <v>314.204376820184</v>
      </c>
      <c r="BY989">
        <v>328.30479273036701</v>
      </c>
      <c r="BZ989">
        <v>327.07860002638</v>
      </c>
      <c r="CA989">
        <v>319.07829367369402</v>
      </c>
      <c r="CB989">
        <v>318.09140425737502</v>
      </c>
      <c r="CC989">
        <v>327.49336299274103</v>
      </c>
      <c r="CD989">
        <v>331.57786591350401</v>
      </c>
    </row>
    <row r="990" spans="1:82" x14ac:dyDescent="0.25">
      <c r="A990">
        <v>237.43658210947899</v>
      </c>
      <c r="B990">
        <v>319.25189793139498</v>
      </c>
      <c r="C990">
        <v>328.455867501093</v>
      </c>
      <c r="D990">
        <v>320.62928350735098</v>
      </c>
      <c r="E990">
        <v>322.61401031486997</v>
      </c>
      <c r="F990">
        <v>328.970043388573</v>
      </c>
      <c r="G990">
        <v>307.044141510945</v>
      </c>
      <c r="H990">
        <v>314.81388247453998</v>
      </c>
      <c r="I990">
        <v>311.40761922313499</v>
      </c>
      <c r="J990">
        <v>318.17270915612397</v>
      </c>
      <c r="K990">
        <v>307.88829109548698</v>
      </c>
      <c r="L990">
        <v>314.49804124772402</v>
      </c>
      <c r="M990">
        <v>311.355716193386</v>
      </c>
      <c r="N990">
        <v>306.87176487031098</v>
      </c>
      <c r="O990">
        <v>308.89160472415</v>
      </c>
      <c r="P990">
        <v>314.59876105076</v>
      </c>
      <c r="Q990">
        <v>304.30616942029701</v>
      </c>
      <c r="R990">
        <v>301.96891338283001</v>
      </c>
      <c r="S990">
        <v>320.35195861889099</v>
      </c>
      <c r="T990">
        <v>305.15689712218</v>
      </c>
      <c r="U990">
        <v>314.22492382286401</v>
      </c>
      <c r="V990">
        <v>317.13252513066698</v>
      </c>
      <c r="W990">
        <v>308.87254071247997</v>
      </c>
      <c r="X990">
        <v>307.13644556134801</v>
      </c>
      <c r="Y990">
        <v>312.85867688379102</v>
      </c>
      <c r="Z990">
        <v>311.51070864441402</v>
      </c>
      <c r="AA990">
        <v>309.99823397014501</v>
      </c>
      <c r="AB990">
        <v>318.68553126579599</v>
      </c>
      <c r="AC990">
        <v>307.812592253687</v>
      </c>
      <c r="AD990">
        <v>319.683461078449</v>
      </c>
      <c r="AE990">
        <v>306.26071617012298</v>
      </c>
      <c r="AF990">
        <v>304.23063141493901</v>
      </c>
      <c r="AG990">
        <v>306.61232822014898</v>
      </c>
      <c r="AH990">
        <v>312.41879790401299</v>
      </c>
      <c r="AI990">
        <v>316.52892528585397</v>
      </c>
      <c r="AJ990">
        <v>321.84554432076402</v>
      </c>
      <c r="AK990">
        <v>317.28167449053302</v>
      </c>
      <c r="AL990">
        <v>320.89963204730998</v>
      </c>
      <c r="AM990">
        <v>310.22096684667298</v>
      </c>
      <c r="AN990">
        <v>310.98400255673999</v>
      </c>
      <c r="AO990">
        <v>322.94156196242301</v>
      </c>
      <c r="AP990">
        <v>330.30884569673901</v>
      </c>
      <c r="AQ990">
        <v>312.935710450263</v>
      </c>
      <c r="AR990">
        <v>325.584547806025</v>
      </c>
      <c r="AS990">
        <v>320.708477631893</v>
      </c>
      <c r="AT990">
        <v>325.27081291932598</v>
      </c>
      <c r="AU990">
        <v>327.129237989854</v>
      </c>
      <c r="AV990">
        <v>321.90025087192402</v>
      </c>
      <c r="AW990">
        <v>327.37826033474403</v>
      </c>
      <c r="AX990">
        <v>319.45883513450599</v>
      </c>
      <c r="AY990">
        <v>327.607428081752</v>
      </c>
      <c r="AZ990">
        <v>330.70501421750703</v>
      </c>
      <c r="BA990">
        <v>318.55514515096598</v>
      </c>
      <c r="BB990">
        <v>326.37894456015999</v>
      </c>
      <c r="BC990">
        <v>319.59272611375502</v>
      </c>
      <c r="BD990">
        <v>314.06648073900402</v>
      </c>
      <c r="BE990">
        <v>307.61817388655902</v>
      </c>
      <c r="BF990">
        <v>313.08341054530803</v>
      </c>
      <c r="BG990">
        <v>315.93538663434998</v>
      </c>
      <c r="BH990">
        <v>328.34011673373601</v>
      </c>
      <c r="BI990">
        <v>318.320374644558</v>
      </c>
      <c r="BJ990">
        <v>321.52817791792199</v>
      </c>
      <c r="BK990">
        <v>320.63649668208399</v>
      </c>
      <c r="BL990">
        <v>310.11331383376699</v>
      </c>
      <c r="BM990">
        <v>320.92658368286902</v>
      </c>
      <c r="BN990">
        <v>312.217493707009</v>
      </c>
      <c r="BO990">
        <v>307.96539597209699</v>
      </c>
      <c r="BP990">
        <v>311.42434530259197</v>
      </c>
      <c r="BQ990">
        <v>312.082195560966</v>
      </c>
      <c r="BR990">
        <v>313.54375260232803</v>
      </c>
      <c r="BS990">
        <v>315.28581998739298</v>
      </c>
      <c r="BT990">
        <v>312.78699589861498</v>
      </c>
      <c r="BU990">
        <v>324.51362925280802</v>
      </c>
      <c r="BV990">
        <v>308.98787014252599</v>
      </c>
      <c r="BW990">
        <v>310.75873098609998</v>
      </c>
      <c r="BX990">
        <v>314.89652147824103</v>
      </c>
      <c r="BY990">
        <v>324.95425363421401</v>
      </c>
      <c r="BZ990">
        <v>330.089980246962</v>
      </c>
      <c r="CA990">
        <v>317.54963499245798</v>
      </c>
      <c r="CB990">
        <v>322.11318875628598</v>
      </c>
      <c r="CC990">
        <v>326.57533727643499</v>
      </c>
      <c r="CD990">
        <v>327.46981892785499</v>
      </c>
    </row>
    <row r="991" spans="1:82" x14ac:dyDescent="0.25">
      <c r="A991">
        <v>237.676902536715</v>
      </c>
      <c r="B991">
        <v>318.35783346494497</v>
      </c>
      <c r="C991">
        <v>326.45876890642501</v>
      </c>
      <c r="D991">
        <v>318.44437367876702</v>
      </c>
      <c r="E991">
        <v>323.66869216509002</v>
      </c>
      <c r="F991">
        <v>330.47999070144698</v>
      </c>
      <c r="G991">
        <v>308.50708672904</v>
      </c>
      <c r="H991">
        <v>314.22175567688498</v>
      </c>
      <c r="I991">
        <v>310.95563776709298</v>
      </c>
      <c r="J991">
        <v>319.11181258380401</v>
      </c>
      <c r="K991">
        <v>308.95038342886801</v>
      </c>
      <c r="L991">
        <v>316.283124986264</v>
      </c>
      <c r="M991">
        <v>311.50504815682598</v>
      </c>
      <c r="N991">
        <v>309.69589422421501</v>
      </c>
      <c r="O991">
        <v>308.68142248759301</v>
      </c>
      <c r="P991">
        <v>317.93583284424898</v>
      </c>
      <c r="Q991">
        <v>302.82719205888401</v>
      </c>
      <c r="R991">
        <v>303.46987662693402</v>
      </c>
      <c r="S991">
        <v>319.57933772620299</v>
      </c>
      <c r="T991">
        <v>304.72890074207902</v>
      </c>
      <c r="U991">
        <v>314.22766408547199</v>
      </c>
      <c r="V991">
        <v>315.34175145521499</v>
      </c>
      <c r="W991">
        <v>310.81031566987002</v>
      </c>
      <c r="X991">
        <v>308.496669112343</v>
      </c>
      <c r="Y991">
        <v>315.27337426722499</v>
      </c>
      <c r="Z991">
        <v>310.54342623485098</v>
      </c>
      <c r="AA991">
        <v>312.26773178266802</v>
      </c>
      <c r="AB991">
        <v>319.51575753485002</v>
      </c>
      <c r="AC991">
        <v>313.47768480014003</v>
      </c>
      <c r="AD991">
        <v>315.78827844173202</v>
      </c>
      <c r="AE991">
        <v>308.91584795095901</v>
      </c>
      <c r="AF991">
        <v>306.78296058791898</v>
      </c>
      <c r="AG991">
        <v>303.94759213442597</v>
      </c>
      <c r="AH991">
        <v>312.55628612697598</v>
      </c>
      <c r="AI991">
        <v>316.86166733381799</v>
      </c>
      <c r="AJ991">
        <v>321.72659474665301</v>
      </c>
      <c r="AK991">
        <v>316.61882842261099</v>
      </c>
      <c r="AL991">
        <v>318.91451317413402</v>
      </c>
      <c r="AM991">
        <v>311.25046532611401</v>
      </c>
      <c r="AN991">
        <v>313.747950256477</v>
      </c>
      <c r="AO991">
        <v>323.518182696976</v>
      </c>
      <c r="AP991">
        <v>331.82460121253098</v>
      </c>
      <c r="AQ991">
        <v>312.98500662900699</v>
      </c>
      <c r="AR991">
        <v>324.727253955359</v>
      </c>
      <c r="AS991">
        <v>322.51556783305699</v>
      </c>
      <c r="AT991">
        <v>327.85991046399403</v>
      </c>
      <c r="AU991">
        <v>329.61621799953599</v>
      </c>
      <c r="AV991">
        <v>323.31649668553399</v>
      </c>
      <c r="AW991">
        <v>327.58759006040202</v>
      </c>
      <c r="AX991">
        <v>317.86569175425501</v>
      </c>
      <c r="AY991">
        <v>327.76791249557198</v>
      </c>
      <c r="AZ991">
        <v>329.36807287833398</v>
      </c>
      <c r="BA991">
        <v>320.97556201887801</v>
      </c>
      <c r="BB991">
        <v>324.75405319623701</v>
      </c>
      <c r="BC991">
        <v>316.87190630425499</v>
      </c>
      <c r="BD991">
        <v>314.37739278351802</v>
      </c>
      <c r="BE991">
        <v>309.87593513844399</v>
      </c>
      <c r="BF991">
        <v>314.13371716983801</v>
      </c>
      <c r="BG991">
        <v>317.73729802537099</v>
      </c>
      <c r="BH991">
        <v>330.46080660086</v>
      </c>
      <c r="BI991">
        <v>316.86703179451001</v>
      </c>
      <c r="BJ991">
        <v>320.30021169137098</v>
      </c>
      <c r="BK991">
        <v>320.70218886757999</v>
      </c>
      <c r="BL991">
        <v>314.610923248407</v>
      </c>
      <c r="BM991">
        <v>317.007531048837</v>
      </c>
      <c r="BN991">
        <v>314.05708090776</v>
      </c>
      <c r="BO991">
        <v>307.60218754362302</v>
      </c>
      <c r="BP991">
        <v>312.55556129919802</v>
      </c>
      <c r="BQ991">
        <v>315.63412706393399</v>
      </c>
      <c r="BR991">
        <v>312.777238198389</v>
      </c>
      <c r="BS991">
        <v>315.45570620117599</v>
      </c>
      <c r="BT991">
        <v>315.664038311382</v>
      </c>
      <c r="BU991">
        <v>323.81689488929999</v>
      </c>
      <c r="BV991">
        <v>312.87677083435801</v>
      </c>
      <c r="BW991">
        <v>310.09322656346899</v>
      </c>
      <c r="BX991">
        <v>319.07408652192203</v>
      </c>
      <c r="BY991">
        <v>325.37420372081698</v>
      </c>
      <c r="BZ991">
        <v>329.54358372118901</v>
      </c>
      <c r="CA991">
        <v>317.131244491811</v>
      </c>
      <c r="CB991">
        <v>322.40670059488798</v>
      </c>
      <c r="CC991">
        <v>326.18076191033299</v>
      </c>
      <c r="CD991">
        <v>325.52970890065899</v>
      </c>
    </row>
    <row r="992" spans="1:82" x14ac:dyDescent="0.25">
      <c r="A992">
        <v>237.91722296395099</v>
      </c>
      <c r="B992">
        <v>320.08380308224798</v>
      </c>
      <c r="C992">
        <v>323.54914007684403</v>
      </c>
      <c r="D992">
        <v>318.26757367186298</v>
      </c>
      <c r="E992">
        <v>322.07769157728802</v>
      </c>
      <c r="F992">
        <v>330.07483437526298</v>
      </c>
      <c r="G992">
        <v>310.77864601771898</v>
      </c>
      <c r="H992">
        <v>316.248873670705</v>
      </c>
      <c r="I992">
        <v>311.24122116222901</v>
      </c>
      <c r="J992">
        <v>316.499350824126</v>
      </c>
      <c r="K992">
        <v>308.73251812949701</v>
      </c>
      <c r="L992">
        <v>315.04816997383699</v>
      </c>
      <c r="M992">
        <v>309.45155325492101</v>
      </c>
      <c r="N992">
        <v>314.39599647593599</v>
      </c>
      <c r="O992">
        <v>311.34181790714598</v>
      </c>
      <c r="P992">
        <v>316.35663811698703</v>
      </c>
      <c r="Q992">
        <v>305.15737137945899</v>
      </c>
      <c r="R992">
        <v>304.87075923935902</v>
      </c>
      <c r="S992">
        <v>317.81295449407298</v>
      </c>
      <c r="T992">
        <v>304.18782967948198</v>
      </c>
      <c r="U992">
        <v>314.63114981438798</v>
      </c>
      <c r="V992">
        <v>313.88764607962901</v>
      </c>
      <c r="W992">
        <v>310.29637924442102</v>
      </c>
      <c r="X992">
        <v>310.625407889305</v>
      </c>
      <c r="Y992">
        <v>320.37297684211399</v>
      </c>
      <c r="Z992">
        <v>309.75770694724298</v>
      </c>
      <c r="AA992">
        <v>309.31996851786698</v>
      </c>
      <c r="AB992">
        <v>316.750827785132</v>
      </c>
      <c r="AC992">
        <v>315.75481950032099</v>
      </c>
      <c r="AD992">
        <v>313.09407233183202</v>
      </c>
      <c r="AE992">
        <v>311.66815975524202</v>
      </c>
      <c r="AF992">
        <v>307.94359407205002</v>
      </c>
      <c r="AG992">
        <v>305.93209179604202</v>
      </c>
      <c r="AH992">
        <v>312.96482414134198</v>
      </c>
      <c r="AI992">
        <v>315.57634794144701</v>
      </c>
      <c r="AJ992">
        <v>319.49606113620598</v>
      </c>
      <c r="AK992">
        <v>317.15330049935602</v>
      </c>
      <c r="AL992">
        <v>319.03685244006198</v>
      </c>
      <c r="AM992">
        <v>313.984414952767</v>
      </c>
      <c r="AN992">
        <v>315.149928224051</v>
      </c>
      <c r="AO992">
        <v>323.55466113452002</v>
      </c>
      <c r="AP992">
        <v>332.94777046363401</v>
      </c>
      <c r="AQ992">
        <v>316.07558568933501</v>
      </c>
      <c r="AR992">
        <v>324.707742265413</v>
      </c>
      <c r="AS992">
        <v>322.46040029506997</v>
      </c>
      <c r="AT992">
        <v>330.346047881728</v>
      </c>
      <c r="AU992">
        <v>331.27292349763098</v>
      </c>
      <c r="AV992">
        <v>324.01308252167797</v>
      </c>
      <c r="AW992">
        <v>326.05210815195801</v>
      </c>
      <c r="AX992">
        <v>317.046983796993</v>
      </c>
      <c r="AY992">
        <v>323.61542378102598</v>
      </c>
      <c r="AZ992">
        <v>329.088149504407</v>
      </c>
      <c r="BA992">
        <v>320.23532355011201</v>
      </c>
      <c r="BB992">
        <v>319.58578092337899</v>
      </c>
      <c r="BC992">
        <v>315.08216730904002</v>
      </c>
      <c r="BD992">
        <v>314.67748171073401</v>
      </c>
      <c r="BE992">
        <v>313.54158229266699</v>
      </c>
      <c r="BF992">
        <v>314.466410852065</v>
      </c>
      <c r="BG992">
        <v>319.54925197390202</v>
      </c>
      <c r="BH992">
        <v>328.98030905107998</v>
      </c>
      <c r="BI992">
        <v>314.21819738711298</v>
      </c>
      <c r="BJ992">
        <v>322.70660216227998</v>
      </c>
      <c r="BK992">
        <v>318.96902738831199</v>
      </c>
      <c r="BL992">
        <v>317.51748126932</v>
      </c>
      <c r="BM992">
        <v>316.99308286690399</v>
      </c>
      <c r="BN992">
        <v>316.61792321930102</v>
      </c>
      <c r="BO992">
        <v>309.64368704661803</v>
      </c>
      <c r="BP992">
        <v>315.02332794720797</v>
      </c>
      <c r="BQ992">
        <v>314.24467534101501</v>
      </c>
      <c r="BR992">
        <v>309.58066939075098</v>
      </c>
      <c r="BS992">
        <v>316.39175601032298</v>
      </c>
      <c r="BT992">
        <v>318.11969509396499</v>
      </c>
      <c r="BU992">
        <v>324.86235032936702</v>
      </c>
      <c r="BV992">
        <v>315.27508079190301</v>
      </c>
      <c r="BW992">
        <v>308.49249812248797</v>
      </c>
      <c r="BX992">
        <v>320.61375423100901</v>
      </c>
      <c r="BY992">
        <v>324.579924931562</v>
      </c>
      <c r="BZ992">
        <v>327.53982243736198</v>
      </c>
      <c r="CA992">
        <v>318.55287004666297</v>
      </c>
      <c r="CB992">
        <v>321.47579208097898</v>
      </c>
      <c r="CC992">
        <v>326.524816137698</v>
      </c>
      <c r="CD992">
        <v>323.81201163226098</v>
      </c>
    </row>
    <row r="993" spans="1:82" x14ac:dyDescent="0.25">
      <c r="A993">
        <v>238.157543391188</v>
      </c>
      <c r="B993">
        <v>320.15841943492399</v>
      </c>
      <c r="C993">
        <v>323.36468618212399</v>
      </c>
      <c r="D993">
        <v>315.40952691024501</v>
      </c>
      <c r="E993">
        <v>319.61529549677499</v>
      </c>
      <c r="F993">
        <v>326.88565662390602</v>
      </c>
      <c r="G993">
        <v>313.48610174840002</v>
      </c>
      <c r="H993">
        <v>318.80909337015299</v>
      </c>
      <c r="I993">
        <v>310.491972446158</v>
      </c>
      <c r="J993">
        <v>315.372832843477</v>
      </c>
      <c r="K993">
        <v>306.83428771143798</v>
      </c>
      <c r="L993">
        <v>313.48880411491001</v>
      </c>
      <c r="M993">
        <v>306.41642894362298</v>
      </c>
      <c r="N993">
        <v>316.86080608785301</v>
      </c>
      <c r="O993">
        <v>311.733997123481</v>
      </c>
      <c r="P993">
        <v>312.23824333372602</v>
      </c>
      <c r="Q993">
        <v>306.632015165523</v>
      </c>
      <c r="R993">
        <v>302.12985585437201</v>
      </c>
      <c r="S993">
        <v>316.82008315850499</v>
      </c>
      <c r="T993">
        <v>306.44329235433798</v>
      </c>
      <c r="U993">
        <v>315.076953028822</v>
      </c>
      <c r="V993">
        <v>309.87414928971702</v>
      </c>
      <c r="W993">
        <v>311.08631295625901</v>
      </c>
      <c r="X993">
        <v>313.82241555364999</v>
      </c>
      <c r="Y993">
        <v>321.68677808273901</v>
      </c>
      <c r="Z993">
        <v>307.54527156403202</v>
      </c>
      <c r="AA993">
        <v>307.04895910906902</v>
      </c>
      <c r="AB993">
        <v>314.39783995706603</v>
      </c>
      <c r="AC993">
        <v>318.145322040537</v>
      </c>
      <c r="AD993">
        <v>313.84571280832301</v>
      </c>
      <c r="AE993">
        <v>313.86394436998802</v>
      </c>
      <c r="AF993">
        <v>308.56743149985601</v>
      </c>
      <c r="AG993">
        <v>305.02328779003699</v>
      </c>
      <c r="AH993">
        <v>315.32701323527903</v>
      </c>
      <c r="AI993">
        <v>314.684873632196</v>
      </c>
      <c r="AJ993">
        <v>319.41899747370002</v>
      </c>
      <c r="AK993">
        <v>315.43066552705397</v>
      </c>
      <c r="AL993">
        <v>317.52020311257098</v>
      </c>
      <c r="AM993">
        <v>312.65076072799002</v>
      </c>
      <c r="AN993">
        <v>319.17571542785998</v>
      </c>
      <c r="AO993">
        <v>321.42008490980299</v>
      </c>
      <c r="AP993">
        <v>334.20080381279098</v>
      </c>
      <c r="AQ993">
        <v>321.75971738779299</v>
      </c>
      <c r="AR993">
        <v>325.274193925129</v>
      </c>
      <c r="AS993">
        <v>322.45577406941101</v>
      </c>
      <c r="AT993">
        <v>329.92304936703101</v>
      </c>
      <c r="AU993">
        <v>332.25817636977598</v>
      </c>
      <c r="AV993">
        <v>323.23207703286602</v>
      </c>
      <c r="AW993">
        <v>325.92808449771599</v>
      </c>
      <c r="AX993">
        <v>320.49373332324802</v>
      </c>
      <c r="AY993">
        <v>319.39756203398298</v>
      </c>
      <c r="AZ993">
        <v>328.77205748340702</v>
      </c>
      <c r="BA993">
        <v>320.72649071872002</v>
      </c>
      <c r="BB993">
        <v>317.17401512536298</v>
      </c>
      <c r="BC993">
        <v>316.67354352780501</v>
      </c>
      <c r="BD993">
        <v>314.34326854894698</v>
      </c>
      <c r="BE993">
        <v>312.033444883242</v>
      </c>
      <c r="BF993">
        <v>313.84683404481598</v>
      </c>
      <c r="BG993">
        <v>319.35072298349297</v>
      </c>
      <c r="BH993">
        <v>327.33297497349901</v>
      </c>
      <c r="BI993">
        <v>313.75590018891501</v>
      </c>
      <c r="BJ993">
        <v>324.60177312186102</v>
      </c>
      <c r="BK993">
        <v>321.85005672867601</v>
      </c>
      <c r="BL993">
        <v>318.809255460423</v>
      </c>
      <c r="BM993">
        <v>318.400861923984</v>
      </c>
      <c r="BN993">
        <v>318.13773499532198</v>
      </c>
      <c r="BO993">
        <v>307.82689120951699</v>
      </c>
      <c r="BP993">
        <v>316.93795745724498</v>
      </c>
      <c r="BQ993">
        <v>315.75367742403</v>
      </c>
      <c r="BR993">
        <v>308.91455281146801</v>
      </c>
      <c r="BS993">
        <v>317.688121145357</v>
      </c>
      <c r="BT993">
        <v>314.14108461180598</v>
      </c>
      <c r="BU993">
        <v>324.63988102331598</v>
      </c>
      <c r="BV993">
        <v>315.57247213769602</v>
      </c>
      <c r="BW993">
        <v>309.37379543879501</v>
      </c>
      <c r="BX993">
        <v>323.59705445206401</v>
      </c>
      <c r="BY993">
        <v>325.226388198557</v>
      </c>
      <c r="BZ993">
        <v>324.97851778081298</v>
      </c>
      <c r="CA993">
        <v>318.012915882816</v>
      </c>
      <c r="CB993">
        <v>324.26000860661298</v>
      </c>
      <c r="CC993">
        <v>322.96214570739602</v>
      </c>
      <c r="CD993">
        <v>324.91305860987802</v>
      </c>
    </row>
    <row r="994" spans="1:82" x14ac:dyDescent="0.25">
      <c r="A994">
        <v>238.39786381842401</v>
      </c>
      <c r="B994">
        <v>320.00230248309202</v>
      </c>
      <c r="C994">
        <v>321.78096535842798</v>
      </c>
      <c r="D994">
        <v>312.54490795515198</v>
      </c>
      <c r="E994">
        <v>321.93717641028297</v>
      </c>
      <c r="F994">
        <v>322.82995560125897</v>
      </c>
      <c r="G994">
        <v>316.84885749878998</v>
      </c>
      <c r="H994">
        <v>321.91119927963302</v>
      </c>
      <c r="I994">
        <v>310.938615087046</v>
      </c>
      <c r="J994">
        <v>311.78527802855302</v>
      </c>
      <c r="K994">
        <v>304.77069301979799</v>
      </c>
      <c r="L994">
        <v>311.66593183999601</v>
      </c>
      <c r="M994">
        <v>305.11601908937303</v>
      </c>
      <c r="N994">
        <v>318.78109578250701</v>
      </c>
      <c r="O994">
        <v>312.28450973848499</v>
      </c>
      <c r="P994">
        <v>314.04206342880701</v>
      </c>
      <c r="Q994">
        <v>305.571455636108</v>
      </c>
      <c r="R994">
        <v>304.56667225971302</v>
      </c>
      <c r="S994">
        <v>313.66495372031102</v>
      </c>
      <c r="T994">
        <v>307.671829383616</v>
      </c>
      <c r="U994">
        <v>317.228001809094</v>
      </c>
      <c r="V994">
        <v>303.85159753267499</v>
      </c>
      <c r="W994">
        <v>310.41900433595401</v>
      </c>
      <c r="X994">
        <v>313.09009714752301</v>
      </c>
      <c r="Y994">
        <v>319.633816270333</v>
      </c>
      <c r="Z994">
        <v>307.243576969694</v>
      </c>
      <c r="AA994">
        <v>308.23870943093499</v>
      </c>
      <c r="AB994">
        <v>313.59203720774201</v>
      </c>
      <c r="AC994">
        <v>318.79128722042901</v>
      </c>
      <c r="AD994">
        <v>312.26437959990102</v>
      </c>
      <c r="AE994">
        <v>311.71683489261699</v>
      </c>
      <c r="AF994">
        <v>310.81492834681802</v>
      </c>
      <c r="AG994">
        <v>303.92581641524299</v>
      </c>
      <c r="AH994">
        <v>313.94875203146103</v>
      </c>
      <c r="AI994">
        <v>315.51881584817897</v>
      </c>
      <c r="AJ994">
        <v>318.088913215106</v>
      </c>
      <c r="AK994">
        <v>315.050618473231</v>
      </c>
      <c r="AL994">
        <v>319.19595758582898</v>
      </c>
      <c r="AM994">
        <v>313.33611901124198</v>
      </c>
      <c r="AN994">
        <v>319.67733127980699</v>
      </c>
      <c r="AO994">
        <v>321.64738595676602</v>
      </c>
      <c r="AP994">
        <v>333.27425386087799</v>
      </c>
      <c r="AQ994">
        <v>322.83535887135901</v>
      </c>
      <c r="AR994">
        <v>321.32215934661099</v>
      </c>
      <c r="AS994">
        <v>322.37162776981398</v>
      </c>
      <c r="AT994">
        <v>327.43372644090999</v>
      </c>
      <c r="AU994">
        <v>327.86981905186298</v>
      </c>
      <c r="AV994">
        <v>322.04542652967899</v>
      </c>
      <c r="AW994">
        <v>324.49560413295001</v>
      </c>
      <c r="AX994">
        <v>322.65373769964299</v>
      </c>
      <c r="AY994">
        <v>320.77396731677999</v>
      </c>
      <c r="AZ994">
        <v>329.51541568302798</v>
      </c>
      <c r="BA994">
        <v>320.96296476377898</v>
      </c>
      <c r="BB994">
        <v>315.352287787536</v>
      </c>
      <c r="BC994">
        <v>320.00647220110602</v>
      </c>
      <c r="BD994">
        <v>315.79602602071401</v>
      </c>
      <c r="BE994">
        <v>313.737447148976</v>
      </c>
      <c r="BF994">
        <v>313.33753407980799</v>
      </c>
      <c r="BG994">
        <v>315.29590719717498</v>
      </c>
      <c r="BH994">
        <v>327.681650651479</v>
      </c>
      <c r="BI994">
        <v>315.65669537377698</v>
      </c>
      <c r="BJ994">
        <v>319.03619708364499</v>
      </c>
      <c r="BK994">
        <v>320.61440085049401</v>
      </c>
      <c r="BL994">
        <v>317.350242916046</v>
      </c>
      <c r="BM994">
        <v>315.84320892851002</v>
      </c>
      <c r="BN994">
        <v>319.64714542032198</v>
      </c>
      <c r="BO994">
        <v>309.55116011287299</v>
      </c>
      <c r="BP994">
        <v>316.38373559133601</v>
      </c>
      <c r="BQ994">
        <v>312.02069249485402</v>
      </c>
      <c r="BR994">
        <v>309.52286091920598</v>
      </c>
      <c r="BS994">
        <v>321.67967285546302</v>
      </c>
      <c r="BT994">
        <v>312.41175394419702</v>
      </c>
      <c r="BU994">
        <v>323.36613387865799</v>
      </c>
      <c r="BV994">
        <v>316.390711706768</v>
      </c>
      <c r="BW994">
        <v>314.25439089082602</v>
      </c>
      <c r="BX994">
        <v>321.24575235141799</v>
      </c>
      <c r="BY994">
        <v>325.575783476607</v>
      </c>
      <c r="BZ994">
        <v>319.956777027783</v>
      </c>
      <c r="CA994">
        <v>317.376508144529</v>
      </c>
      <c r="CB994">
        <v>325.380152974488</v>
      </c>
      <c r="CC994">
        <v>322.20984919705899</v>
      </c>
      <c r="CD994">
        <v>324.27781703995601</v>
      </c>
    </row>
    <row r="995" spans="1:82" x14ac:dyDescent="0.25">
      <c r="A995">
        <v>238.63818424566</v>
      </c>
      <c r="B995">
        <v>318.96577010036998</v>
      </c>
      <c r="C995">
        <v>319.73624553312402</v>
      </c>
      <c r="D995">
        <v>312.64669494887403</v>
      </c>
      <c r="E995">
        <v>322.54022460095501</v>
      </c>
      <c r="F995">
        <v>322.282039976563</v>
      </c>
      <c r="G995">
        <v>318.08342078967399</v>
      </c>
      <c r="H995">
        <v>324.09036611609298</v>
      </c>
      <c r="I995">
        <v>316.24343909941803</v>
      </c>
      <c r="J995">
        <v>304.718703037637</v>
      </c>
      <c r="K995">
        <v>306.02714447264401</v>
      </c>
      <c r="L995">
        <v>311.19061915628401</v>
      </c>
      <c r="M995">
        <v>306.34644804644</v>
      </c>
      <c r="N995">
        <v>318.31825871232502</v>
      </c>
      <c r="O995">
        <v>311.80360110067897</v>
      </c>
      <c r="P995">
        <v>313.67397462685602</v>
      </c>
      <c r="Q995">
        <v>305.86924120603101</v>
      </c>
      <c r="R995">
        <v>311.159098146725</v>
      </c>
      <c r="S995">
        <v>315.58079120720998</v>
      </c>
      <c r="T995">
        <v>311.51700417977401</v>
      </c>
      <c r="U995">
        <v>318.19653256130198</v>
      </c>
      <c r="V995">
        <v>303.42444250105802</v>
      </c>
      <c r="W995">
        <v>308.77761578434399</v>
      </c>
      <c r="X995">
        <v>315.385886395044</v>
      </c>
      <c r="Y995">
        <v>314.52609851823797</v>
      </c>
      <c r="Z995">
        <v>307.01026108146402</v>
      </c>
      <c r="AA995">
        <v>307.69891705226797</v>
      </c>
      <c r="AB995">
        <v>310.40435359457501</v>
      </c>
      <c r="AC995">
        <v>316.61790987076699</v>
      </c>
      <c r="AD995">
        <v>311.776728838022</v>
      </c>
      <c r="AE995">
        <v>313.28843532505101</v>
      </c>
      <c r="AF995">
        <v>308.299291478881</v>
      </c>
      <c r="AG995">
        <v>305.22662338199001</v>
      </c>
      <c r="AH995">
        <v>311.79897294221598</v>
      </c>
      <c r="AI995">
        <v>316.36936304657797</v>
      </c>
      <c r="AJ995">
        <v>315.90554660407599</v>
      </c>
      <c r="AK995">
        <v>315.13929392909</v>
      </c>
      <c r="AL995">
        <v>322.83232387325597</v>
      </c>
      <c r="AM995">
        <v>316.01858164483599</v>
      </c>
      <c r="AN995">
        <v>320.294427056264</v>
      </c>
      <c r="AO995">
        <v>321.53919550310599</v>
      </c>
      <c r="AP995">
        <v>331.47836081807202</v>
      </c>
      <c r="AQ995">
        <v>325.355974895163</v>
      </c>
      <c r="AR995">
        <v>322.22912997476499</v>
      </c>
      <c r="AS995">
        <v>323.596912787007</v>
      </c>
      <c r="AT995">
        <v>329.236650778767</v>
      </c>
      <c r="AU995">
        <v>324.82692995740001</v>
      </c>
      <c r="AV995">
        <v>324.22575567071601</v>
      </c>
      <c r="AW995">
        <v>323.61368608187598</v>
      </c>
      <c r="AX995">
        <v>321.43920626612999</v>
      </c>
      <c r="AY995">
        <v>319.57598987849002</v>
      </c>
      <c r="AZ995">
        <v>329.212357972017</v>
      </c>
      <c r="BA995">
        <v>319.22170181949502</v>
      </c>
      <c r="BB995">
        <v>316.366638800945</v>
      </c>
      <c r="BC995">
        <v>320.66146707432199</v>
      </c>
      <c r="BD995">
        <v>316.77192566050701</v>
      </c>
      <c r="BE995">
        <v>313.895032354374</v>
      </c>
      <c r="BF995">
        <v>312.72658534257698</v>
      </c>
      <c r="BG995">
        <v>316.90175728298101</v>
      </c>
      <c r="BH995">
        <v>324.74268661525002</v>
      </c>
      <c r="BI995">
        <v>316.12924249229297</v>
      </c>
      <c r="BJ995">
        <v>317.902554865794</v>
      </c>
      <c r="BK995">
        <v>320.19591843721503</v>
      </c>
      <c r="BL995">
        <v>321.76297005613998</v>
      </c>
      <c r="BM995">
        <v>316.243046854054</v>
      </c>
      <c r="BN995">
        <v>321.17592934387397</v>
      </c>
      <c r="BO995">
        <v>308.41240071586901</v>
      </c>
      <c r="BP995">
        <v>316.65257805650202</v>
      </c>
      <c r="BQ995">
        <v>316.13619387422801</v>
      </c>
      <c r="BR995">
        <v>308.62381338820302</v>
      </c>
      <c r="BS995">
        <v>318.76414118526702</v>
      </c>
      <c r="BT995">
        <v>313.82688645048</v>
      </c>
      <c r="BU995">
        <v>321.09398196644901</v>
      </c>
      <c r="BV995">
        <v>318.25508620585202</v>
      </c>
      <c r="BW995">
        <v>316.24130480214399</v>
      </c>
      <c r="BX995">
        <v>322.68515957862797</v>
      </c>
      <c r="BY995">
        <v>328.71103412421598</v>
      </c>
      <c r="BZ995">
        <v>319.49056904158601</v>
      </c>
      <c r="CA995">
        <v>315.49219791072898</v>
      </c>
      <c r="CB995">
        <v>325.589156494657</v>
      </c>
      <c r="CC995">
        <v>318.06132490170398</v>
      </c>
      <c r="CD995">
        <v>323.53047852849897</v>
      </c>
    </row>
    <row r="996" spans="1:82" x14ac:dyDescent="0.25">
      <c r="A996">
        <v>238.87850467289701</v>
      </c>
      <c r="B996">
        <v>317.32186963372197</v>
      </c>
      <c r="C996">
        <v>317.47363304665703</v>
      </c>
      <c r="D996">
        <v>313.17307377779503</v>
      </c>
      <c r="E996">
        <v>324.85093503924998</v>
      </c>
      <c r="F996">
        <v>320.56213223356099</v>
      </c>
      <c r="G996">
        <v>320.29283027972599</v>
      </c>
      <c r="H996">
        <v>324.67732557026898</v>
      </c>
      <c r="I996">
        <v>314.04816344772001</v>
      </c>
      <c r="J996">
        <v>301.246483462801</v>
      </c>
      <c r="K996">
        <v>308.92422345087601</v>
      </c>
      <c r="L996">
        <v>313.933583739391</v>
      </c>
      <c r="M996">
        <v>306.60552701668502</v>
      </c>
      <c r="N996">
        <v>320.64375974148101</v>
      </c>
      <c r="O996">
        <v>309.00079862541401</v>
      </c>
      <c r="P996">
        <v>313.50140909670301</v>
      </c>
      <c r="Q996">
        <v>309.35587482794699</v>
      </c>
      <c r="R996">
        <v>314.847076413906</v>
      </c>
      <c r="S996">
        <v>313.51259617056098</v>
      </c>
      <c r="T996">
        <v>312.74092554337398</v>
      </c>
      <c r="U996">
        <v>316.40770260339298</v>
      </c>
      <c r="V996">
        <v>302.64689718965002</v>
      </c>
      <c r="W996">
        <v>307.41619242654701</v>
      </c>
      <c r="X996">
        <v>318.11193080083598</v>
      </c>
      <c r="Y996">
        <v>308.87754226825803</v>
      </c>
      <c r="Z996">
        <v>309.00382319594797</v>
      </c>
      <c r="AA996">
        <v>307.236916395484</v>
      </c>
      <c r="AB996">
        <v>309.83981574021698</v>
      </c>
      <c r="AC996">
        <v>317.63783709844603</v>
      </c>
      <c r="AD996">
        <v>312.56484437610402</v>
      </c>
      <c r="AE996">
        <v>315.27802544011701</v>
      </c>
      <c r="AF996">
        <v>306.795862924201</v>
      </c>
      <c r="AG996">
        <v>304.27390886787202</v>
      </c>
      <c r="AH996">
        <v>307.889995807633</v>
      </c>
      <c r="AI996">
        <v>315.05062079509997</v>
      </c>
      <c r="AJ996">
        <v>313.34094461737999</v>
      </c>
      <c r="AK996">
        <v>316.89574516877201</v>
      </c>
      <c r="AL996">
        <v>326.42121020113598</v>
      </c>
      <c r="AM996">
        <v>316.54969438675499</v>
      </c>
      <c r="AN996">
        <v>322.00626944701997</v>
      </c>
      <c r="AO996">
        <v>320.74379560911001</v>
      </c>
      <c r="AP996">
        <v>330.78891717937199</v>
      </c>
      <c r="AQ996">
        <v>327.02592904486301</v>
      </c>
      <c r="AR996">
        <v>322.84222931111702</v>
      </c>
      <c r="AS996">
        <v>323.60143663459303</v>
      </c>
      <c r="AT996">
        <v>325.27500505230603</v>
      </c>
      <c r="AU996">
        <v>325.63482645237502</v>
      </c>
      <c r="AV996">
        <v>324.34095208894598</v>
      </c>
      <c r="AW996">
        <v>323.33088471759999</v>
      </c>
      <c r="AX996">
        <v>324.83451152816502</v>
      </c>
      <c r="AY996">
        <v>318.18502868906</v>
      </c>
      <c r="AZ996">
        <v>328.56403123471699</v>
      </c>
      <c r="BA996">
        <v>323.95931917317603</v>
      </c>
      <c r="BB996">
        <v>318.15401129884498</v>
      </c>
      <c r="BC996">
        <v>319.50020237133498</v>
      </c>
      <c r="BD996">
        <v>315.80931493898601</v>
      </c>
      <c r="BE996">
        <v>314.230726057916</v>
      </c>
      <c r="BF996">
        <v>311.392753509491</v>
      </c>
      <c r="BG996">
        <v>315.55235149456797</v>
      </c>
      <c r="BH996">
        <v>321.49207376081802</v>
      </c>
      <c r="BI996">
        <v>318.031863358208</v>
      </c>
      <c r="BJ996">
        <v>318.673188147963</v>
      </c>
      <c r="BK996">
        <v>321.84153300391603</v>
      </c>
      <c r="BL996">
        <v>324.60902472304298</v>
      </c>
      <c r="BM996">
        <v>319.35555832940901</v>
      </c>
      <c r="BN996">
        <v>323.07578543983601</v>
      </c>
      <c r="BO996">
        <v>311.33803181334298</v>
      </c>
      <c r="BP996">
        <v>318.13669917778202</v>
      </c>
      <c r="BQ996">
        <v>317.55297005511898</v>
      </c>
      <c r="BR996">
        <v>307.52662489343402</v>
      </c>
      <c r="BS996">
        <v>318.378237207084</v>
      </c>
      <c r="BT996">
        <v>315.73014400040802</v>
      </c>
      <c r="BU996">
        <v>321.15042468338498</v>
      </c>
      <c r="BV996">
        <v>317.071647657916</v>
      </c>
      <c r="BW996">
        <v>318.01295927587</v>
      </c>
      <c r="BX996">
        <v>320.56655042762702</v>
      </c>
      <c r="BY996">
        <v>329.19502518540099</v>
      </c>
      <c r="BZ996">
        <v>314.79353350453601</v>
      </c>
      <c r="CA996">
        <v>318.47713794303598</v>
      </c>
      <c r="CB996">
        <v>326.59453843228101</v>
      </c>
      <c r="CC996">
        <v>315.05500224996399</v>
      </c>
      <c r="CD996">
        <v>324.74033135068601</v>
      </c>
    </row>
    <row r="997" spans="1:82" x14ac:dyDescent="0.25">
      <c r="A997">
        <v>239.11882510013299</v>
      </c>
      <c r="B997">
        <v>315.81552815026998</v>
      </c>
      <c r="C997">
        <v>315.12033988657998</v>
      </c>
      <c r="D997">
        <v>318.560101920151</v>
      </c>
      <c r="E997">
        <v>324.42820367321798</v>
      </c>
      <c r="F997">
        <v>320.65068357322701</v>
      </c>
      <c r="G997">
        <v>320.09212750231899</v>
      </c>
      <c r="H997">
        <v>321.35530256378098</v>
      </c>
      <c r="I997">
        <v>314.09680669617597</v>
      </c>
      <c r="J997">
        <v>300.93509807529603</v>
      </c>
      <c r="K997">
        <v>309.21084382657102</v>
      </c>
      <c r="L997">
        <v>315.11555507909401</v>
      </c>
      <c r="M997">
        <v>306.02314964859602</v>
      </c>
      <c r="N997">
        <v>320.20525818740202</v>
      </c>
      <c r="O997">
        <v>309.54892672650101</v>
      </c>
      <c r="P997">
        <v>313.47902006733699</v>
      </c>
      <c r="Q997">
        <v>312.10953059629702</v>
      </c>
      <c r="R997">
        <v>315.06947779700999</v>
      </c>
      <c r="S997">
        <v>308.47563709331502</v>
      </c>
      <c r="T997">
        <v>314.41240356706101</v>
      </c>
      <c r="U997">
        <v>317.45630242114902</v>
      </c>
      <c r="V997">
        <v>301.17332871817598</v>
      </c>
      <c r="W997">
        <v>305.60698657164102</v>
      </c>
      <c r="X997">
        <v>317.84133930959098</v>
      </c>
      <c r="Y997">
        <v>305.34747612819802</v>
      </c>
      <c r="Z997">
        <v>306.68267974817701</v>
      </c>
      <c r="AA997">
        <v>300.47986165974203</v>
      </c>
      <c r="AB997">
        <v>310.22305462313602</v>
      </c>
      <c r="AC997">
        <v>312.98341283028702</v>
      </c>
      <c r="AD997">
        <v>312.40568202191298</v>
      </c>
      <c r="AE997">
        <v>313.72207639765901</v>
      </c>
      <c r="AF997">
        <v>307.20143628467702</v>
      </c>
      <c r="AG997">
        <v>305.93093302983601</v>
      </c>
      <c r="AH997">
        <v>306.09070522087802</v>
      </c>
      <c r="AI997">
        <v>314.53715078699099</v>
      </c>
      <c r="AJ997">
        <v>312.06271055475702</v>
      </c>
      <c r="AK997">
        <v>319.44565681895801</v>
      </c>
      <c r="AL997">
        <v>327.670879753115</v>
      </c>
      <c r="AM997">
        <v>320.659940762232</v>
      </c>
      <c r="AN997">
        <v>325.22819079423402</v>
      </c>
      <c r="AO997">
        <v>320.56607835836502</v>
      </c>
      <c r="AP997">
        <v>330.126229628011</v>
      </c>
      <c r="AQ997">
        <v>329.07972129193797</v>
      </c>
      <c r="AR997">
        <v>323.94803420218602</v>
      </c>
      <c r="AS997">
        <v>321.92127697813697</v>
      </c>
      <c r="AT997">
        <v>325.15978919613502</v>
      </c>
      <c r="AU997">
        <v>321.83994805415102</v>
      </c>
      <c r="AV997">
        <v>323.41214878198099</v>
      </c>
      <c r="AW997">
        <v>321.55211730225102</v>
      </c>
      <c r="AX997">
        <v>328.13194289690699</v>
      </c>
      <c r="AY997">
        <v>319.01467740124298</v>
      </c>
      <c r="AZ997">
        <v>324.94562460601497</v>
      </c>
      <c r="BA997">
        <v>322.455628056482</v>
      </c>
      <c r="BB997">
        <v>318.32272361596699</v>
      </c>
      <c r="BC997">
        <v>318.41129350335399</v>
      </c>
      <c r="BD997">
        <v>315.323595577856</v>
      </c>
      <c r="BE997">
        <v>312.70930439146701</v>
      </c>
      <c r="BF997">
        <v>310.49844621889798</v>
      </c>
      <c r="BG997">
        <v>315.94852780088399</v>
      </c>
      <c r="BH997">
        <v>316.84868638942299</v>
      </c>
      <c r="BI997">
        <v>316.44768650959998</v>
      </c>
      <c r="BJ997">
        <v>318.60276481546202</v>
      </c>
      <c r="BK997">
        <v>319.19578805090902</v>
      </c>
      <c r="BL997">
        <v>322.84916119756701</v>
      </c>
      <c r="BM997">
        <v>323.13716582533999</v>
      </c>
      <c r="BN997">
        <v>324.33377516688699</v>
      </c>
      <c r="BO997">
        <v>312.90398979724301</v>
      </c>
      <c r="BP997">
        <v>319.21261053972802</v>
      </c>
      <c r="BQ997">
        <v>313.36242266909198</v>
      </c>
      <c r="BR997">
        <v>305.61248679638499</v>
      </c>
      <c r="BS997">
        <v>317.40928792803601</v>
      </c>
      <c r="BT997">
        <v>316.97402858003699</v>
      </c>
      <c r="BU997">
        <v>324.45379272105902</v>
      </c>
      <c r="BV997">
        <v>316.04187404228401</v>
      </c>
      <c r="BW997">
        <v>318.84709254088801</v>
      </c>
      <c r="BX997">
        <v>315.57095232752903</v>
      </c>
      <c r="BY997">
        <v>326.717561874301</v>
      </c>
      <c r="BZ997">
        <v>312.54945831853797</v>
      </c>
      <c r="CA997">
        <v>319.51562312672598</v>
      </c>
      <c r="CB997">
        <v>325.57425015976901</v>
      </c>
      <c r="CC997">
        <v>314.18805512348899</v>
      </c>
      <c r="CD997">
        <v>322.68564666720101</v>
      </c>
    </row>
    <row r="998" spans="1:82" x14ac:dyDescent="0.25">
      <c r="A998">
        <v>239.35914552736901</v>
      </c>
      <c r="B998">
        <v>317.56872121964602</v>
      </c>
      <c r="C998">
        <v>316.82928975962301</v>
      </c>
      <c r="D998">
        <v>318.80673816303698</v>
      </c>
      <c r="E998">
        <v>327.114796971928</v>
      </c>
      <c r="F998">
        <v>322.38022843252998</v>
      </c>
      <c r="G998">
        <v>319.55993526979</v>
      </c>
      <c r="H998">
        <v>320.21305639132402</v>
      </c>
      <c r="I998">
        <v>316.531436396348</v>
      </c>
      <c r="J998">
        <v>302.25599512419802</v>
      </c>
      <c r="K998">
        <v>309.35247289637999</v>
      </c>
      <c r="L998">
        <v>316.91431067252802</v>
      </c>
      <c r="M998">
        <v>306.87657268505899</v>
      </c>
      <c r="N998">
        <v>315.26916076504898</v>
      </c>
      <c r="O998">
        <v>310.913294263333</v>
      </c>
      <c r="P998">
        <v>314.055421278697</v>
      </c>
      <c r="Q998">
        <v>312.97970740690602</v>
      </c>
      <c r="R998">
        <v>314.25934341978098</v>
      </c>
      <c r="S998">
        <v>306.35158701033203</v>
      </c>
      <c r="T998">
        <v>318.583887718688</v>
      </c>
      <c r="U998">
        <v>320.82548999972403</v>
      </c>
      <c r="V998">
        <v>304.089569753582</v>
      </c>
      <c r="W998">
        <v>305.56473575018998</v>
      </c>
      <c r="X998">
        <v>315.82564330439902</v>
      </c>
      <c r="Y998">
        <v>302.00887358130399</v>
      </c>
      <c r="Z998">
        <v>312.39312627830299</v>
      </c>
      <c r="AA998">
        <v>302.16387734999898</v>
      </c>
      <c r="AB998">
        <v>307.95802500673301</v>
      </c>
      <c r="AC998">
        <v>311.14436032784698</v>
      </c>
      <c r="AD998">
        <v>316.98961365320503</v>
      </c>
      <c r="AE998">
        <v>317.32685192843098</v>
      </c>
      <c r="AF998">
        <v>305.80081990609699</v>
      </c>
      <c r="AG998">
        <v>306.24130010214401</v>
      </c>
      <c r="AH998">
        <v>308.281669727017</v>
      </c>
      <c r="AI998">
        <v>315.27361315429698</v>
      </c>
      <c r="AJ998">
        <v>314.49199772360799</v>
      </c>
      <c r="AK998">
        <v>320.973987418658</v>
      </c>
      <c r="AL998">
        <v>326.29115262421101</v>
      </c>
      <c r="AM998">
        <v>320.09731356387499</v>
      </c>
      <c r="AN998">
        <v>324.89597044960198</v>
      </c>
      <c r="AO998">
        <v>322.28800721332698</v>
      </c>
      <c r="AP998">
        <v>331.16187482001499</v>
      </c>
      <c r="AQ998">
        <v>329.44950240665901</v>
      </c>
      <c r="AR998">
        <v>324.457715336673</v>
      </c>
      <c r="AS998">
        <v>322.326342044206</v>
      </c>
      <c r="AT998">
        <v>322.69887419707698</v>
      </c>
      <c r="AU998">
        <v>319.94574342583502</v>
      </c>
      <c r="AV998">
        <v>322.49468795300203</v>
      </c>
      <c r="AW998">
        <v>320.860466380633</v>
      </c>
      <c r="AX998">
        <v>328.33315736661598</v>
      </c>
      <c r="AY998">
        <v>320.40904973288099</v>
      </c>
      <c r="AZ998">
        <v>324.85689818144698</v>
      </c>
      <c r="BA998">
        <v>323.99692453308501</v>
      </c>
      <c r="BB998">
        <v>318.73466460687303</v>
      </c>
      <c r="BC998">
        <v>318.51860348567601</v>
      </c>
      <c r="BD998">
        <v>314.589964478605</v>
      </c>
      <c r="BE998">
        <v>311.64695378328298</v>
      </c>
      <c r="BF998">
        <v>310.25933291486899</v>
      </c>
      <c r="BG998">
        <v>314.61118234906701</v>
      </c>
      <c r="BH998">
        <v>315.12639471773798</v>
      </c>
      <c r="BI998">
        <v>317.58383412287702</v>
      </c>
      <c r="BJ998">
        <v>316.48412189548702</v>
      </c>
      <c r="BK998">
        <v>320.12361395955497</v>
      </c>
      <c r="BL998">
        <v>321.26265927613701</v>
      </c>
      <c r="BM998">
        <v>323.70855183601901</v>
      </c>
      <c r="BN998">
        <v>323.71166029634202</v>
      </c>
      <c r="BO998">
        <v>314.550647473639</v>
      </c>
      <c r="BP998">
        <v>314.48662469965501</v>
      </c>
      <c r="BQ998">
        <v>314.41295467572701</v>
      </c>
      <c r="BR998">
        <v>305.04044545634599</v>
      </c>
      <c r="BS998">
        <v>318.59208739713102</v>
      </c>
      <c r="BT998">
        <v>314.41113462932498</v>
      </c>
      <c r="BU998">
        <v>320.88990300309598</v>
      </c>
      <c r="BV998">
        <v>314.45952152500303</v>
      </c>
      <c r="BW998">
        <v>318.94334671636102</v>
      </c>
      <c r="BX998">
        <v>310.54950027798202</v>
      </c>
      <c r="BY998">
        <v>329.83899651629702</v>
      </c>
      <c r="BZ998">
        <v>315.33785056493701</v>
      </c>
      <c r="CA998">
        <v>316.60039957221801</v>
      </c>
      <c r="CB998">
        <v>326.18636755851401</v>
      </c>
      <c r="CC998">
        <v>314.12066686936498</v>
      </c>
      <c r="CD998">
        <v>324.27323646759697</v>
      </c>
    </row>
    <row r="999" spans="1:82" x14ac:dyDescent="0.25">
      <c r="A999">
        <v>239.59946595460599</v>
      </c>
      <c r="B999">
        <v>315.18567837363202</v>
      </c>
      <c r="C999">
        <v>317.55594729191802</v>
      </c>
      <c r="D999">
        <v>323.14574429363699</v>
      </c>
      <c r="E999">
        <v>328.88117755101598</v>
      </c>
      <c r="F999">
        <v>321.70371968082702</v>
      </c>
      <c r="G999">
        <v>317.37906702454899</v>
      </c>
      <c r="H999">
        <v>321.40849272956302</v>
      </c>
      <c r="I999">
        <v>320.88924468085901</v>
      </c>
      <c r="J999">
        <v>304.34674505933901</v>
      </c>
      <c r="K999">
        <v>312.58842985457397</v>
      </c>
      <c r="L999">
        <v>321.39813507281701</v>
      </c>
      <c r="M999">
        <v>309.54922747139398</v>
      </c>
      <c r="N999">
        <v>311.93434671502001</v>
      </c>
      <c r="O999">
        <v>311.74531663735399</v>
      </c>
      <c r="P999">
        <v>314.21895568090099</v>
      </c>
      <c r="Q999">
        <v>313.41274085923402</v>
      </c>
      <c r="R999">
        <v>316.17570132360299</v>
      </c>
      <c r="S999">
        <v>304.29695944817001</v>
      </c>
      <c r="T999">
        <v>318.49820849888999</v>
      </c>
      <c r="U999">
        <v>319.44804732467099</v>
      </c>
      <c r="V999">
        <v>305.57667613479902</v>
      </c>
      <c r="W999">
        <v>306.94026768779702</v>
      </c>
      <c r="X999">
        <v>316.19122903094001</v>
      </c>
      <c r="Y999">
        <v>305.28085712094401</v>
      </c>
      <c r="Z999">
        <v>312.334316903054</v>
      </c>
      <c r="AA999">
        <v>306.10228059145101</v>
      </c>
      <c r="AB999">
        <v>308.94226599121203</v>
      </c>
      <c r="AC999">
        <v>311.265106242439</v>
      </c>
      <c r="AD999">
        <v>316.15888023991801</v>
      </c>
      <c r="AE999">
        <v>318.61250756274097</v>
      </c>
      <c r="AF999">
        <v>306.46897201283502</v>
      </c>
      <c r="AG999">
        <v>307.70003100651297</v>
      </c>
      <c r="AH999">
        <v>307.286030052461</v>
      </c>
      <c r="AI999">
        <v>316.17411982831601</v>
      </c>
      <c r="AJ999">
        <v>316.33800160817998</v>
      </c>
      <c r="AK999">
        <v>321.844427187939</v>
      </c>
      <c r="AL999">
        <v>324.16846268353402</v>
      </c>
      <c r="AM999">
        <v>321.82008119115898</v>
      </c>
      <c r="AN999">
        <v>325.87753325091199</v>
      </c>
      <c r="AO999">
        <v>323.27571403662</v>
      </c>
      <c r="AP999">
        <v>327.69089034730598</v>
      </c>
      <c r="AQ999">
        <v>325.22994313917599</v>
      </c>
      <c r="AR999">
        <v>325.89462311672202</v>
      </c>
      <c r="AS999">
        <v>323.54125218315897</v>
      </c>
      <c r="AT999">
        <v>321.289943986808</v>
      </c>
      <c r="AU999">
        <v>319.44832249659498</v>
      </c>
      <c r="AV999">
        <v>321.19347445168597</v>
      </c>
      <c r="AW999">
        <v>322.28831618488499</v>
      </c>
      <c r="AX999">
        <v>326.03641709465398</v>
      </c>
      <c r="AY999">
        <v>324.951418235993</v>
      </c>
      <c r="AZ999">
        <v>322.12179907041599</v>
      </c>
      <c r="BA999">
        <v>324.526454272877</v>
      </c>
      <c r="BB999">
        <v>318.66113157671299</v>
      </c>
      <c r="BC999">
        <v>320.094626411261</v>
      </c>
      <c r="BD999">
        <v>311.80128513969998</v>
      </c>
      <c r="BE999">
        <v>313.24237808371601</v>
      </c>
      <c r="BF999">
        <v>311.93251643952698</v>
      </c>
      <c r="BG999">
        <v>314.70608113570302</v>
      </c>
      <c r="BH999">
        <v>316.20226083879299</v>
      </c>
      <c r="BI999">
        <v>319.52465406989597</v>
      </c>
      <c r="BJ999">
        <v>314.82671576428498</v>
      </c>
      <c r="BK999">
        <v>317.18232769267797</v>
      </c>
      <c r="BL999">
        <v>320.882611530227</v>
      </c>
      <c r="BM999">
        <v>323.17519065548902</v>
      </c>
      <c r="BN999">
        <v>320.324286463818</v>
      </c>
      <c r="BO999">
        <v>313.28654929186399</v>
      </c>
      <c r="BP999">
        <v>314.392292332951</v>
      </c>
      <c r="BQ999">
        <v>314.71240113260598</v>
      </c>
      <c r="BR999">
        <v>306.73494454865801</v>
      </c>
      <c r="BS999">
        <v>319.51559729257201</v>
      </c>
      <c r="BT999">
        <v>315.22550103397401</v>
      </c>
      <c r="BU999">
        <v>320.58589301496801</v>
      </c>
      <c r="BV999">
        <v>315.50788257091</v>
      </c>
      <c r="BW999">
        <v>319.07811324725401</v>
      </c>
      <c r="BX999">
        <v>307.66326149065901</v>
      </c>
      <c r="BY999">
        <v>328.13799177104499</v>
      </c>
      <c r="BZ999">
        <v>315.28872802479998</v>
      </c>
      <c r="CA999">
        <v>317.352601214944</v>
      </c>
      <c r="CB999">
        <v>326.328146032034</v>
      </c>
      <c r="CC999">
        <v>314.10722196051802</v>
      </c>
      <c r="CD999">
        <v>320.72579524325897</v>
      </c>
    </row>
    <row r="1000" spans="1:82" x14ac:dyDescent="0.25">
      <c r="A1000">
        <v>239.839786381842</v>
      </c>
      <c r="B1000">
        <v>314.76250707349197</v>
      </c>
      <c r="C1000">
        <v>316.420309736587</v>
      </c>
      <c r="D1000">
        <v>327.427590197472</v>
      </c>
      <c r="E1000">
        <v>328.20188122633101</v>
      </c>
      <c r="F1000">
        <v>323.98294099670301</v>
      </c>
      <c r="G1000">
        <v>316.38322497849998</v>
      </c>
      <c r="H1000">
        <v>321.68328732111303</v>
      </c>
      <c r="I1000">
        <v>320.92518192851298</v>
      </c>
      <c r="J1000">
        <v>305.69648238140297</v>
      </c>
      <c r="K1000">
        <v>312.72559216682498</v>
      </c>
      <c r="L1000">
        <v>322.94453868674998</v>
      </c>
      <c r="M1000">
        <v>312.82114459565003</v>
      </c>
      <c r="N1000">
        <v>309.40071412770698</v>
      </c>
      <c r="O1000">
        <v>312.389571238754</v>
      </c>
      <c r="P1000">
        <v>312.50048724576601</v>
      </c>
      <c r="Q1000">
        <v>313.89120445949601</v>
      </c>
      <c r="R1000">
        <v>313.82635255606198</v>
      </c>
      <c r="S1000">
        <v>304.607780339616</v>
      </c>
      <c r="T1000">
        <v>322.05792866573398</v>
      </c>
      <c r="U1000">
        <v>316.61910671344202</v>
      </c>
      <c r="V1000">
        <v>308.39101360473501</v>
      </c>
      <c r="W1000">
        <v>307.60938934550802</v>
      </c>
      <c r="X1000">
        <v>319.20958363886098</v>
      </c>
      <c r="Y1000">
        <v>307.95993600213097</v>
      </c>
      <c r="Z1000">
        <v>310.59698566794702</v>
      </c>
      <c r="AA1000">
        <v>306.519276347019</v>
      </c>
      <c r="AB1000">
        <v>308.01664838062402</v>
      </c>
      <c r="AC1000">
        <v>312.09865509617799</v>
      </c>
      <c r="AD1000">
        <v>317.30793409791403</v>
      </c>
      <c r="AE1000">
        <v>318.296445992982</v>
      </c>
      <c r="AF1000">
        <v>305.36398007096801</v>
      </c>
      <c r="AG1000">
        <v>309.20271171298299</v>
      </c>
      <c r="AH1000">
        <v>305.60933797624102</v>
      </c>
      <c r="AI1000">
        <v>317.69583517036398</v>
      </c>
      <c r="AJ1000">
        <v>317.97203662290701</v>
      </c>
      <c r="AK1000">
        <v>320.63273468102699</v>
      </c>
      <c r="AL1000">
        <v>322.092749878794</v>
      </c>
      <c r="AM1000">
        <v>324.89763926879903</v>
      </c>
      <c r="AN1000">
        <v>330.299810719601</v>
      </c>
      <c r="AO1000">
        <v>319.01350634026198</v>
      </c>
      <c r="AP1000">
        <v>325.64068689427302</v>
      </c>
      <c r="AQ1000">
        <v>325.53851031331698</v>
      </c>
      <c r="AR1000">
        <v>328.29664632992097</v>
      </c>
      <c r="AS1000">
        <v>321.00902500680297</v>
      </c>
      <c r="AT1000">
        <v>321.85701891921002</v>
      </c>
      <c r="AU1000">
        <v>321.48519044286701</v>
      </c>
      <c r="AV1000">
        <v>318.90959909519597</v>
      </c>
      <c r="AW1000">
        <v>319.22214549016098</v>
      </c>
      <c r="AX1000">
        <v>324.52703339966598</v>
      </c>
      <c r="AY1000">
        <v>327.44949093103702</v>
      </c>
      <c r="AZ1000">
        <v>320.76535788777397</v>
      </c>
      <c r="BA1000">
        <v>324.68328497733597</v>
      </c>
      <c r="BB1000">
        <v>319.90262734758699</v>
      </c>
      <c r="BC1000">
        <v>321.778958341004</v>
      </c>
      <c r="BD1000">
        <v>310.20541506653802</v>
      </c>
      <c r="BE1000">
        <v>314.39547517299599</v>
      </c>
      <c r="BF1000">
        <v>311.03743978155097</v>
      </c>
      <c r="BG1000">
        <v>317.75469712481902</v>
      </c>
      <c r="BH1000">
        <v>315.35604941826699</v>
      </c>
      <c r="BI1000">
        <v>322.73232017979802</v>
      </c>
      <c r="BJ1000">
        <v>315.85660362222802</v>
      </c>
      <c r="BK1000">
        <v>315.44269276148998</v>
      </c>
      <c r="BL1000">
        <v>320.39326168659699</v>
      </c>
      <c r="BM1000">
        <v>323.276218426063</v>
      </c>
      <c r="BN1000">
        <v>319.81684374603702</v>
      </c>
      <c r="BO1000">
        <v>313.98211505623601</v>
      </c>
      <c r="BP1000">
        <v>318.10906789951201</v>
      </c>
      <c r="BQ1000">
        <v>314.66297806203801</v>
      </c>
      <c r="BR1000">
        <v>307.50307242270202</v>
      </c>
      <c r="BS1000">
        <v>320.09857417333001</v>
      </c>
      <c r="BT1000">
        <v>312.478013315233</v>
      </c>
      <c r="BU1000">
        <v>320.63758192486898</v>
      </c>
      <c r="BV1000">
        <v>318.13581176744401</v>
      </c>
      <c r="BW1000">
        <v>316.24669079729603</v>
      </c>
      <c r="BX1000">
        <v>308.07870536859298</v>
      </c>
      <c r="BY1000">
        <v>330.41351092014099</v>
      </c>
      <c r="BZ1000">
        <v>317.67540477169501</v>
      </c>
      <c r="CA1000">
        <v>317.64247387122902</v>
      </c>
      <c r="CB1000">
        <v>326.83889449877</v>
      </c>
      <c r="CC1000">
        <v>315.63390526828198</v>
      </c>
      <c r="CD1000">
        <v>321.53684459975898</v>
      </c>
    </row>
    <row r="1001" spans="1:82" x14ac:dyDescent="0.25">
      <c r="A1001">
        <v>240.08010680907799</v>
      </c>
      <c r="B1001">
        <v>312.67049835275202</v>
      </c>
      <c r="C1001">
        <v>315.746168211802</v>
      </c>
      <c r="D1001">
        <v>330.5740969231</v>
      </c>
      <c r="E1001">
        <v>326.114348483877</v>
      </c>
      <c r="F1001">
        <v>322.99611085266599</v>
      </c>
      <c r="G1001">
        <v>318.64047625754802</v>
      </c>
      <c r="H1001">
        <v>317.86101927032797</v>
      </c>
      <c r="I1001">
        <v>322.09403814740398</v>
      </c>
      <c r="J1001">
        <v>309.40443554374201</v>
      </c>
      <c r="K1001">
        <v>315.884721640218</v>
      </c>
      <c r="L1001">
        <v>327.90526332112898</v>
      </c>
      <c r="M1001">
        <v>312.87713585878299</v>
      </c>
      <c r="N1001">
        <v>312.920789070902</v>
      </c>
      <c r="O1001">
        <v>312.574320169072</v>
      </c>
      <c r="P1001">
        <v>310.56103834571098</v>
      </c>
      <c r="Q1001">
        <v>316.14185356354801</v>
      </c>
      <c r="R1001">
        <v>306.327897799075</v>
      </c>
      <c r="S1001">
        <v>304.33925238056997</v>
      </c>
      <c r="T1001">
        <v>317.95504491448401</v>
      </c>
      <c r="U1001">
        <v>318.85339077821402</v>
      </c>
      <c r="V1001">
        <v>310.41829616728199</v>
      </c>
      <c r="W1001">
        <v>310.89909903234701</v>
      </c>
      <c r="X1001">
        <v>318.99104146604901</v>
      </c>
      <c r="Y1001">
        <v>310.67255322297399</v>
      </c>
      <c r="Z1001">
        <v>311.93230095185203</v>
      </c>
      <c r="AA1001">
        <v>308.56602599738</v>
      </c>
      <c r="AB1001">
        <v>311.45155477260801</v>
      </c>
      <c r="AC1001">
        <v>316.69714543558598</v>
      </c>
      <c r="AD1001">
        <v>319.27320203007997</v>
      </c>
      <c r="AE1001">
        <v>319.00767170699902</v>
      </c>
      <c r="AF1001">
        <v>305.02728723929903</v>
      </c>
      <c r="AG1001">
        <v>309.20899534746502</v>
      </c>
      <c r="AH1001">
        <v>304.22359581706303</v>
      </c>
      <c r="AI1001">
        <v>317.50662970237403</v>
      </c>
      <c r="AJ1001">
        <v>316.85953117736199</v>
      </c>
      <c r="AK1001">
        <v>318.12278900921501</v>
      </c>
      <c r="AL1001">
        <v>319.31947399069901</v>
      </c>
      <c r="AM1001">
        <v>324.21416166422603</v>
      </c>
      <c r="AN1001">
        <v>332.15041835180699</v>
      </c>
      <c r="AO1001">
        <v>316.99333580213698</v>
      </c>
      <c r="AP1001">
        <v>323.57481232198302</v>
      </c>
      <c r="AQ1001">
        <v>324.45770494036299</v>
      </c>
      <c r="AR1001">
        <v>327.40914653524402</v>
      </c>
      <c r="AS1001">
        <v>320.19264832300303</v>
      </c>
      <c r="AT1001">
        <v>323.53269125515402</v>
      </c>
      <c r="AU1001">
        <v>321.26621144786998</v>
      </c>
      <c r="AV1001">
        <v>320.48048421225599</v>
      </c>
      <c r="AW1001">
        <v>317.20933768036599</v>
      </c>
      <c r="AX1001">
        <v>327.11687819014401</v>
      </c>
      <c r="AY1001">
        <v>328.86189428961399</v>
      </c>
      <c r="AZ1001">
        <v>320.05650527276299</v>
      </c>
      <c r="BA1001">
        <v>323.77309094290899</v>
      </c>
      <c r="BB1001">
        <v>318.91856733044699</v>
      </c>
      <c r="BC1001">
        <v>320.75278370234503</v>
      </c>
      <c r="BD1001">
        <v>306.49651872675503</v>
      </c>
      <c r="BE1001">
        <v>317.49980150044701</v>
      </c>
      <c r="BF1001">
        <v>314.01039574437198</v>
      </c>
      <c r="BG1001">
        <v>318.03604326069598</v>
      </c>
      <c r="BH1001">
        <v>314.56240840107398</v>
      </c>
      <c r="BI1001">
        <v>320.25222766163199</v>
      </c>
      <c r="BJ1001">
        <v>318.23616164553999</v>
      </c>
      <c r="BK1001">
        <v>311.38772583313403</v>
      </c>
      <c r="BL1001">
        <v>316.016369740887</v>
      </c>
      <c r="BM1001">
        <v>323.58449477168102</v>
      </c>
      <c r="BN1001">
        <v>319.92645846449602</v>
      </c>
      <c r="BO1001">
        <v>314.39915905312603</v>
      </c>
      <c r="BP1001">
        <v>320.44218062355799</v>
      </c>
      <c r="BQ1001">
        <v>317.17920007116101</v>
      </c>
      <c r="BR1001">
        <v>306.38736238792001</v>
      </c>
      <c r="BS1001">
        <v>321.21912131712401</v>
      </c>
      <c r="BT1001">
        <v>310.89535874220098</v>
      </c>
      <c r="BU1001">
        <v>319.62430476324198</v>
      </c>
      <c r="BV1001">
        <v>316.64621144950399</v>
      </c>
      <c r="BW1001">
        <v>315.61109036443497</v>
      </c>
      <c r="BX1001">
        <v>309.05657897414301</v>
      </c>
      <c r="BY1001">
        <v>330.468743229712</v>
      </c>
      <c r="BZ1001">
        <v>320.91997532213202</v>
      </c>
      <c r="CA1001">
        <v>317.77799560261502</v>
      </c>
      <c r="CB1001">
        <v>329.37764927722401</v>
      </c>
      <c r="CC1001">
        <v>318.45158454916799</v>
      </c>
      <c r="CD1001">
        <v>325.52969522721099</v>
      </c>
    </row>
    <row r="1002" spans="1:82" x14ac:dyDescent="0.25">
      <c r="A1002">
        <v>240.320427236315</v>
      </c>
      <c r="B1002">
        <v>317.49590499648099</v>
      </c>
      <c r="C1002">
        <v>312.86452882667902</v>
      </c>
      <c r="D1002">
        <v>332.16274113485701</v>
      </c>
      <c r="E1002">
        <v>326.18200514000199</v>
      </c>
      <c r="F1002">
        <v>317.83077566977101</v>
      </c>
      <c r="G1002">
        <v>319.73290192220998</v>
      </c>
      <c r="H1002">
        <v>317.16376767909298</v>
      </c>
      <c r="I1002">
        <v>323.23686272450999</v>
      </c>
      <c r="J1002">
        <v>312.22271747137899</v>
      </c>
      <c r="K1002">
        <v>314.22725329431501</v>
      </c>
      <c r="L1002">
        <v>324.40691321931803</v>
      </c>
      <c r="M1002">
        <v>309.77295782198098</v>
      </c>
      <c r="N1002">
        <v>316.15831108628998</v>
      </c>
      <c r="O1002">
        <v>315.83370739147</v>
      </c>
      <c r="P1002">
        <v>308.51430366714499</v>
      </c>
      <c r="Q1002">
        <v>314.14450202051597</v>
      </c>
      <c r="R1002">
        <v>304.73154922456303</v>
      </c>
      <c r="S1002">
        <v>305.39249914447697</v>
      </c>
      <c r="T1002">
        <v>314.31530360878702</v>
      </c>
      <c r="U1002">
        <v>320.47839140696499</v>
      </c>
      <c r="V1002">
        <v>310.042127751321</v>
      </c>
      <c r="W1002">
        <v>315.89244843302902</v>
      </c>
      <c r="X1002">
        <v>317.17946926824601</v>
      </c>
      <c r="Y1002">
        <v>312.60749503713799</v>
      </c>
      <c r="Z1002">
        <v>309.75324728389199</v>
      </c>
      <c r="AA1002">
        <v>310.60352830974801</v>
      </c>
      <c r="AB1002">
        <v>316.46720190127701</v>
      </c>
      <c r="AC1002">
        <v>316.642059251955</v>
      </c>
      <c r="AD1002">
        <v>315.986978934577</v>
      </c>
      <c r="AE1002">
        <v>315.89810065250401</v>
      </c>
      <c r="AF1002">
        <v>307.77315231211497</v>
      </c>
      <c r="AG1002">
        <v>308.32644007234899</v>
      </c>
      <c r="AH1002">
        <v>306.667248482449</v>
      </c>
      <c r="AI1002">
        <v>319.65120083447903</v>
      </c>
      <c r="AJ1002">
        <v>317.89363645939801</v>
      </c>
      <c r="AK1002">
        <v>321.34284364523</v>
      </c>
      <c r="AL1002">
        <v>315.27797596070099</v>
      </c>
      <c r="AM1002">
        <v>323.48050728526499</v>
      </c>
      <c r="AN1002">
        <v>332.35740593729997</v>
      </c>
      <c r="AO1002">
        <v>317.25188713198497</v>
      </c>
      <c r="AP1002">
        <v>319.96808420756503</v>
      </c>
      <c r="AQ1002">
        <v>324.59980796378198</v>
      </c>
      <c r="AR1002">
        <v>327.83554983995498</v>
      </c>
      <c r="AS1002">
        <v>320.40290186397198</v>
      </c>
      <c r="AT1002">
        <v>328.09472010638302</v>
      </c>
      <c r="AU1002">
        <v>323.80335216085899</v>
      </c>
      <c r="AV1002">
        <v>322.01053624276102</v>
      </c>
      <c r="AW1002">
        <v>314.45368546094102</v>
      </c>
      <c r="AX1002">
        <v>324.39887040409599</v>
      </c>
      <c r="AY1002">
        <v>325.74110653310498</v>
      </c>
      <c r="AZ1002">
        <v>320.90971350394199</v>
      </c>
      <c r="BA1002">
        <v>321.30292029814501</v>
      </c>
      <c r="BB1002">
        <v>317.41087493304798</v>
      </c>
      <c r="BC1002">
        <v>318.09415339190502</v>
      </c>
      <c r="BD1002">
        <v>309.064656512017</v>
      </c>
      <c r="BE1002">
        <v>320.21861139884601</v>
      </c>
      <c r="BF1002">
        <v>314.98045380950703</v>
      </c>
      <c r="BG1002">
        <v>318.04331545609199</v>
      </c>
      <c r="BH1002">
        <v>316.16605433532902</v>
      </c>
      <c r="BI1002">
        <v>319.53002826750202</v>
      </c>
      <c r="BJ1002">
        <v>315.881227064999</v>
      </c>
      <c r="BK1002">
        <v>308.22250008871498</v>
      </c>
      <c r="BL1002">
        <v>314.04316058847201</v>
      </c>
      <c r="BM1002">
        <v>319.30421299677198</v>
      </c>
      <c r="BN1002">
        <v>317.5716691161</v>
      </c>
      <c r="BO1002">
        <v>315.75443980875002</v>
      </c>
      <c r="BP1002">
        <v>325.88406634385598</v>
      </c>
      <c r="BQ1002">
        <v>315.062444720131</v>
      </c>
      <c r="BR1002">
        <v>310.388469884085</v>
      </c>
      <c r="BS1002">
        <v>318.59541950784597</v>
      </c>
      <c r="BT1002">
        <v>308.953599923963</v>
      </c>
      <c r="BU1002">
        <v>317.74698764170898</v>
      </c>
      <c r="BV1002">
        <v>319.12897588276002</v>
      </c>
      <c r="BW1002">
        <v>315.11817311925898</v>
      </c>
      <c r="BX1002">
        <v>309.56521520937099</v>
      </c>
      <c r="BY1002">
        <v>329.64945143170002</v>
      </c>
      <c r="BZ1002">
        <v>324.717565715989</v>
      </c>
      <c r="CA1002">
        <v>317.171568777912</v>
      </c>
      <c r="CB1002">
        <v>328.76582462212502</v>
      </c>
      <c r="CC1002">
        <v>318.36257372936501</v>
      </c>
      <c r="CD1002">
        <v>323.45104560844101</v>
      </c>
    </row>
    <row r="1003" spans="1:82" x14ac:dyDescent="0.25">
      <c r="A1003">
        <v>240.56074766355101</v>
      </c>
      <c r="B1003">
        <v>319.62975001710203</v>
      </c>
      <c r="C1003">
        <v>314.22842851985899</v>
      </c>
      <c r="D1003">
        <v>328.03638782720998</v>
      </c>
      <c r="E1003">
        <v>325.27411873069201</v>
      </c>
      <c r="F1003">
        <v>313.64513650303098</v>
      </c>
      <c r="G1003">
        <v>323.59063828538302</v>
      </c>
      <c r="H1003">
        <v>317.07441033775899</v>
      </c>
      <c r="I1003">
        <v>324.30245215072603</v>
      </c>
      <c r="J1003">
        <v>310.642510898968</v>
      </c>
      <c r="K1003">
        <v>314.31946818065597</v>
      </c>
      <c r="L1003">
        <v>321.21957842888401</v>
      </c>
      <c r="M1003">
        <v>309.95882144869302</v>
      </c>
      <c r="N1003">
        <v>317.999103801253</v>
      </c>
      <c r="O1003">
        <v>314.66828188712401</v>
      </c>
      <c r="P1003">
        <v>307.01689904172503</v>
      </c>
      <c r="Q1003">
        <v>311.686632134722</v>
      </c>
      <c r="R1003">
        <v>305.14427365079098</v>
      </c>
      <c r="S1003">
        <v>307.99120187972602</v>
      </c>
      <c r="T1003">
        <v>313.24744542690399</v>
      </c>
      <c r="U1003">
        <v>324.32764098446302</v>
      </c>
      <c r="V1003">
        <v>311.06559379744903</v>
      </c>
      <c r="W1003">
        <v>316.349432741768</v>
      </c>
      <c r="X1003">
        <v>317.039296158404</v>
      </c>
      <c r="Y1003">
        <v>313.26422143012798</v>
      </c>
      <c r="Z1003">
        <v>311.78394100371099</v>
      </c>
      <c r="AA1003">
        <v>315.043921675673</v>
      </c>
      <c r="AB1003">
        <v>316.58050733694603</v>
      </c>
      <c r="AC1003">
        <v>319.89316254160002</v>
      </c>
      <c r="AD1003">
        <v>314.01019794472597</v>
      </c>
      <c r="AE1003">
        <v>313.63741773066602</v>
      </c>
      <c r="AF1003">
        <v>309.625057887884</v>
      </c>
      <c r="AG1003">
        <v>307.14786616610098</v>
      </c>
      <c r="AH1003">
        <v>306.99956047856801</v>
      </c>
      <c r="AI1003">
        <v>321.494109865052</v>
      </c>
      <c r="AJ1003">
        <v>320.73446348652902</v>
      </c>
      <c r="AK1003">
        <v>317.80062767283403</v>
      </c>
      <c r="AL1003">
        <v>316.42805807850601</v>
      </c>
      <c r="AM1003">
        <v>320.16578396310598</v>
      </c>
      <c r="AN1003">
        <v>330.95068027994398</v>
      </c>
      <c r="AO1003">
        <v>317.335223881844</v>
      </c>
      <c r="AP1003">
        <v>320.56870660265503</v>
      </c>
      <c r="AQ1003">
        <v>323.814910694086</v>
      </c>
      <c r="AR1003">
        <v>327.80882757850702</v>
      </c>
      <c r="AS1003">
        <v>323.20250083495102</v>
      </c>
      <c r="AT1003">
        <v>329.03524404627598</v>
      </c>
      <c r="AU1003">
        <v>322.38341392040201</v>
      </c>
      <c r="AV1003">
        <v>323.87988390424698</v>
      </c>
      <c r="AW1003">
        <v>317.210222918125</v>
      </c>
      <c r="AX1003">
        <v>319.94736516475501</v>
      </c>
      <c r="AY1003">
        <v>326.03565524005103</v>
      </c>
      <c r="AZ1003">
        <v>317.78159623085901</v>
      </c>
      <c r="BA1003">
        <v>322.17601620156</v>
      </c>
      <c r="BB1003">
        <v>316.91356308937299</v>
      </c>
      <c r="BC1003">
        <v>318.40528300365298</v>
      </c>
      <c r="BD1003">
        <v>310.69114259870202</v>
      </c>
      <c r="BE1003">
        <v>320.12510466253099</v>
      </c>
      <c r="BF1003">
        <v>317.30656647314299</v>
      </c>
      <c r="BG1003">
        <v>316.72221590519399</v>
      </c>
      <c r="BH1003">
        <v>319.77469008176598</v>
      </c>
      <c r="BI1003">
        <v>320.22187949542899</v>
      </c>
      <c r="BJ1003">
        <v>314.37871137025599</v>
      </c>
      <c r="BK1003">
        <v>310.16843846326702</v>
      </c>
      <c r="BL1003">
        <v>311.58325187651502</v>
      </c>
      <c r="BM1003">
        <v>319.10886492631101</v>
      </c>
      <c r="BN1003">
        <v>314.02651222980501</v>
      </c>
      <c r="BO1003">
        <v>315.90585262512701</v>
      </c>
      <c r="BP1003">
        <v>325.47671686595999</v>
      </c>
      <c r="BQ1003">
        <v>314.79776700213199</v>
      </c>
      <c r="BR1003">
        <v>310.42782534184101</v>
      </c>
      <c r="BS1003">
        <v>319.87536428559099</v>
      </c>
      <c r="BT1003">
        <v>308.31146285698497</v>
      </c>
      <c r="BU1003">
        <v>317.01313950994199</v>
      </c>
      <c r="BV1003">
        <v>319.20968494886301</v>
      </c>
      <c r="BW1003">
        <v>317.27805897100302</v>
      </c>
      <c r="BX1003">
        <v>311.59911259505998</v>
      </c>
      <c r="BY1003">
        <v>331.123496975987</v>
      </c>
      <c r="BZ1003">
        <v>322.68117773658298</v>
      </c>
      <c r="CA1003">
        <v>315.75269719049402</v>
      </c>
      <c r="CB1003">
        <v>328.61402545419998</v>
      </c>
      <c r="CC1003">
        <v>315.72494597582499</v>
      </c>
      <c r="CD1003">
        <v>324.64651791236901</v>
      </c>
    </row>
    <row r="1004" spans="1:82" x14ac:dyDescent="0.25">
      <c r="A1004">
        <v>240.801068090787</v>
      </c>
      <c r="B1004">
        <v>319.675806278474</v>
      </c>
      <c r="C1004">
        <v>317.218316583275</v>
      </c>
      <c r="D1004">
        <v>325.34658210721898</v>
      </c>
      <c r="E1004">
        <v>324.42878102811801</v>
      </c>
      <c r="F1004">
        <v>311.99444076287199</v>
      </c>
      <c r="G1004">
        <v>324.43440258459498</v>
      </c>
      <c r="H1004">
        <v>317.01258266667998</v>
      </c>
      <c r="I1004">
        <v>322.43882058355302</v>
      </c>
      <c r="J1004">
        <v>312.03266696836403</v>
      </c>
      <c r="K1004">
        <v>315.521876845137</v>
      </c>
      <c r="L1004">
        <v>321.212518886152</v>
      </c>
      <c r="M1004">
        <v>309.50919431441599</v>
      </c>
      <c r="N1004">
        <v>317.491762442143</v>
      </c>
      <c r="O1004">
        <v>313.66936290647698</v>
      </c>
      <c r="P1004">
        <v>308.196329834381</v>
      </c>
      <c r="Q1004">
        <v>312.51025020439499</v>
      </c>
      <c r="R1004">
        <v>300.82443593353702</v>
      </c>
      <c r="S1004">
        <v>308.91413032110898</v>
      </c>
      <c r="T1004">
        <v>306.43578862431099</v>
      </c>
      <c r="U1004">
        <v>319.47935045025702</v>
      </c>
      <c r="V1004">
        <v>311.95462531402802</v>
      </c>
      <c r="W1004">
        <v>318.41578452680398</v>
      </c>
      <c r="X1004">
        <v>316.946821354066</v>
      </c>
      <c r="Y1004">
        <v>311.39389935035598</v>
      </c>
      <c r="Z1004">
        <v>310.60644328324798</v>
      </c>
      <c r="AA1004">
        <v>317.10739014670003</v>
      </c>
      <c r="AB1004">
        <v>315.86407635259701</v>
      </c>
      <c r="AC1004">
        <v>321.83108318711999</v>
      </c>
      <c r="AD1004">
        <v>310.53135126707002</v>
      </c>
      <c r="AE1004">
        <v>309.15237109898902</v>
      </c>
      <c r="AF1004">
        <v>308.31155726468501</v>
      </c>
      <c r="AG1004">
        <v>303.54513552881298</v>
      </c>
      <c r="AH1004">
        <v>306.40790780397401</v>
      </c>
      <c r="AI1004">
        <v>322.70789192378902</v>
      </c>
      <c r="AJ1004">
        <v>323.22251003318399</v>
      </c>
      <c r="AK1004">
        <v>321.962327174194</v>
      </c>
      <c r="AL1004">
        <v>315.38992105052398</v>
      </c>
      <c r="AM1004">
        <v>321.05602728427101</v>
      </c>
      <c r="AN1004">
        <v>332.269071712178</v>
      </c>
      <c r="AO1004">
        <v>315.63823925711802</v>
      </c>
      <c r="AP1004">
        <v>319.851359901693</v>
      </c>
      <c r="AQ1004">
        <v>323.27011925629802</v>
      </c>
      <c r="AR1004">
        <v>326.41925405631901</v>
      </c>
      <c r="AS1004">
        <v>321.71922687349399</v>
      </c>
      <c r="AT1004">
        <v>330.97259705650998</v>
      </c>
      <c r="AU1004">
        <v>325.77261428212501</v>
      </c>
      <c r="AV1004">
        <v>323.52146646912399</v>
      </c>
      <c r="AW1004">
        <v>318.63282822438998</v>
      </c>
      <c r="AX1004">
        <v>320.697971207455</v>
      </c>
      <c r="AY1004">
        <v>328.29963619558998</v>
      </c>
      <c r="AZ1004">
        <v>319.49559527347401</v>
      </c>
      <c r="BA1004">
        <v>318.79473805185199</v>
      </c>
      <c r="BB1004">
        <v>313.448552951024</v>
      </c>
      <c r="BC1004">
        <v>317.31265072142401</v>
      </c>
      <c r="BD1004">
        <v>310.99626470449198</v>
      </c>
      <c r="BE1004">
        <v>322.18530870895398</v>
      </c>
      <c r="BF1004">
        <v>319.93768267362702</v>
      </c>
      <c r="BG1004">
        <v>318.15507453084098</v>
      </c>
      <c r="BH1004">
        <v>318.98563999485401</v>
      </c>
      <c r="BI1004">
        <v>321.31597945109797</v>
      </c>
      <c r="BJ1004">
        <v>317.51832045849102</v>
      </c>
      <c r="BK1004">
        <v>310.61297012237998</v>
      </c>
      <c r="BL1004">
        <v>314.37893801877402</v>
      </c>
      <c r="BM1004">
        <v>318.75021465991603</v>
      </c>
      <c r="BN1004">
        <v>311.55698115549501</v>
      </c>
      <c r="BO1004">
        <v>314.63953761945999</v>
      </c>
      <c r="BP1004">
        <v>326.48106775286999</v>
      </c>
      <c r="BQ1004">
        <v>314.52171102338502</v>
      </c>
      <c r="BR1004">
        <v>312.87499411927098</v>
      </c>
      <c r="BS1004">
        <v>323.15359194922701</v>
      </c>
      <c r="BT1004">
        <v>308.18639050539701</v>
      </c>
      <c r="BU1004">
        <v>316.56975083361999</v>
      </c>
      <c r="BV1004">
        <v>317.36189560624899</v>
      </c>
      <c r="BW1004">
        <v>317.23955238125501</v>
      </c>
      <c r="BX1004">
        <v>313.48097788084101</v>
      </c>
      <c r="BY1004">
        <v>331.148425445545</v>
      </c>
      <c r="BZ1004">
        <v>321.116199093484</v>
      </c>
      <c r="CA1004">
        <v>314.31738980004502</v>
      </c>
      <c r="CB1004">
        <v>328.90266130116902</v>
      </c>
      <c r="CC1004">
        <v>314.973420956719</v>
      </c>
      <c r="CD1004">
        <v>324.647030414911</v>
      </c>
    </row>
    <row r="1005" spans="1:82" x14ac:dyDescent="0.25">
      <c r="A1005">
        <v>241.04138851802401</v>
      </c>
      <c r="B1005">
        <v>319.62278174492297</v>
      </c>
      <c r="C1005">
        <v>314.67006864021198</v>
      </c>
      <c r="D1005">
        <v>321.36721857414301</v>
      </c>
      <c r="E1005">
        <v>322.691531279272</v>
      </c>
      <c r="F1005">
        <v>313.977504853445</v>
      </c>
      <c r="G1005">
        <v>324.68260340950502</v>
      </c>
      <c r="H1005">
        <v>312.803081708749</v>
      </c>
      <c r="I1005">
        <v>322.29977030894503</v>
      </c>
      <c r="J1005">
        <v>311.32064669715101</v>
      </c>
      <c r="K1005">
        <v>315.883929342925</v>
      </c>
      <c r="L1005">
        <v>321.29939901455202</v>
      </c>
      <c r="M1005">
        <v>309.79161090624302</v>
      </c>
      <c r="N1005">
        <v>319.09216925287598</v>
      </c>
      <c r="O1005">
        <v>314.09744795635498</v>
      </c>
      <c r="P1005">
        <v>308.87959938076</v>
      </c>
      <c r="Q1005">
        <v>311.44474849047702</v>
      </c>
      <c r="R1005">
        <v>298.82338593339398</v>
      </c>
      <c r="S1005">
        <v>311.50677209421298</v>
      </c>
      <c r="T1005">
        <v>304.23317205099602</v>
      </c>
      <c r="U1005">
        <v>316.33876836854898</v>
      </c>
      <c r="V1005">
        <v>309.775986006582</v>
      </c>
      <c r="W1005">
        <v>319.376417494512</v>
      </c>
      <c r="X1005">
        <v>315.86254749327901</v>
      </c>
      <c r="Y1005">
        <v>310.29626204660502</v>
      </c>
      <c r="Z1005">
        <v>311.99302961730098</v>
      </c>
      <c r="AA1005">
        <v>318.34623254734299</v>
      </c>
      <c r="AB1005">
        <v>314.773638314202</v>
      </c>
      <c r="AC1005">
        <v>321.91352733165502</v>
      </c>
      <c r="AD1005">
        <v>308.85877817839798</v>
      </c>
      <c r="AE1005">
        <v>304.58846154678702</v>
      </c>
      <c r="AF1005">
        <v>308.70684998982</v>
      </c>
      <c r="AG1005">
        <v>300.89421160409103</v>
      </c>
      <c r="AH1005">
        <v>306.729054568442</v>
      </c>
      <c r="AI1005">
        <v>321.65756330874098</v>
      </c>
      <c r="AJ1005">
        <v>323.374992348315</v>
      </c>
      <c r="AK1005">
        <v>322.029094646967</v>
      </c>
      <c r="AL1005">
        <v>323.01179617527202</v>
      </c>
      <c r="AM1005">
        <v>318.10968386058499</v>
      </c>
      <c r="AN1005">
        <v>331.38963821115101</v>
      </c>
      <c r="AO1005">
        <v>314.30528103020299</v>
      </c>
      <c r="AP1005">
        <v>321.04106112052398</v>
      </c>
      <c r="AQ1005">
        <v>323.73283146479599</v>
      </c>
      <c r="AR1005">
        <v>327.82827249555999</v>
      </c>
      <c r="AS1005">
        <v>323.65040290423099</v>
      </c>
      <c r="AT1005">
        <v>333.86939906894702</v>
      </c>
      <c r="AU1005">
        <v>324.66153653833999</v>
      </c>
      <c r="AV1005">
        <v>326.23850335468899</v>
      </c>
      <c r="AW1005">
        <v>320.47724650858402</v>
      </c>
      <c r="AX1005">
        <v>321.32478974541198</v>
      </c>
      <c r="AY1005">
        <v>327.43994122008201</v>
      </c>
      <c r="AZ1005">
        <v>320.76498482967202</v>
      </c>
      <c r="BA1005">
        <v>315.13462892588899</v>
      </c>
      <c r="BB1005">
        <v>309.167418832387</v>
      </c>
      <c r="BC1005">
        <v>313.69523427674199</v>
      </c>
      <c r="BD1005">
        <v>313.99774043311902</v>
      </c>
      <c r="BE1005">
        <v>325.10867103178498</v>
      </c>
      <c r="BF1005">
        <v>321.94861062847798</v>
      </c>
      <c r="BG1005">
        <v>322.76721426528098</v>
      </c>
      <c r="BH1005">
        <v>317.518477632795</v>
      </c>
      <c r="BI1005">
        <v>318.56402484104598</v>
      </c>
      <c r="BJ1005">
        <v>319.11474447653899</v>
      </c>
      <c r="BK1005">
        <v>312.12137088484201</v>
      </c>
      <c r="BL1005">
        <v>318.550479465656</v>
      </c>
      <c r="BM1005">
        <v>317.73197025020801</v>
      </c>
      <c r="BN1005">
        <v>309.73131814100998</v>
      </c>
      <c r="BO1005">
        <v>314.38763827233697</v>
      </c>
      <c r="BP1005">
        <v>327.542468447315</v>
      </c>
      <c r="BQ1005">
        <v>312.45666741476202</v>
      </c>
      <c r="BR1005">
        <v>315.87391107299101</v>
      </c>
      <c r="BS1005">
        <v>323.79467256733602</v>
      </c>
      <c r="BT1005">
        <v>308.42672944952301</v>
      </c>
      <c r="BU1005">
        <v>313.61913609793902</v>
      </c>
      <c r="BV1005">
        <v>315.253698915884</v>
      </c>
      <c r="BW1005">
        <v>315.37872386466199</v>
      </c>
      <c r="BX1005">
        <v>319.298116331838</v>
      </c>
      <c r="BY1005">
        <v>332.83781916017898</v>
      </c>
      <c r="BZ1005">
        <v>322.99766491432302</v>
      </c>
      <c r="CA1005">
        <v>316.90527835387201</v>
      </c>
      <c r="CB1005">
        <v>331.276632551484</v>
      </c>
      <c r="CC1005">
        <v>315.23997446679402</v>
      </c>
      <c r="CD1005">
        <v>323.88456785617899</v>
      </c>
    </row>
    <row r="1006" spans="1:82" x14ac:dyDescent="0.25">
      <c r="A1006">
        <v>241.28170894525999</v>
      </c>
      <c r="B1006">
        <v>318.55328395898601</v>
      </c>
      <c r="C1006">
        <v>312.54816535480899</v>
      </c>
      <c r="D1006">
        <v>318.17128192499501</v>
      </c>
      <c r="E1006">
        <v>322.99538357082997</v>
      </c>
      <c r="F1006">
        <v>313.40393550107598</v>
      </c>
      <c r="G1006">
        <v>326.01429226340599</v>
      </c>
      <c r="H1006">
        <v>309.828550127901</v>
      </c>
      <c r="I1006">
        <v>323.44295971241303</v>
      </c>
      <c r="J1006">
        <v>309.06950564696899</v>
      </c>
      <c r="K1006">
        <v>314.91481147274698</v>
      </c>
      <c r="L1006">
        <v>318.65005893103898</v>
      </c>
      <c r="M1006">
        <v>309.56473854996699</v>
      </c>
      <c r="N1006">
        <v>319.85623656636699</v>
      </c>
      <c r="O1006">
        <v>315.05988964435898</v>
      </c>
      <c r="P1006">
        <v>314.280415918122</v>
      </c>
      <c r="Q1006">
        <v>313.72459740397198</v>
      </c>
      <c r="R1006">
        <v>297.665737933625</v>
      </c>
      <c r="S1006">
        <v>311.67533414002702</v>
      </c>
      <c r="T1006">
        <v>304.458070115282</v>
      </c>
      <c r="U1006">
        <v>320.73849959200402</v>
      </c>
      <c r="V1006">
        <v>313.55210639108498</v>
      </c>
      <c r="W1006">
        <v>318.00215350101701</v>
      </c>
      <c r="X1006">
        <v>317.170339447895</v>
      </c>
      <c r="Y1006">
        <v>310.17654052195502</v>
      </c>
      <c r="Z1006">
        <v>311.72699326629402</v>
      </c>
      <c r="AA1006">
        <v>317.19753838329899</v>
      </c>
      <c r="AB1006">
        <v>315.71482765762801</v>
      </c>
      <c r="AC1006">
        <v>319.53758098653702</v>
      </c>
      <c r="AD1006">
        <v>307.75557651168202</v>
      </c>
      <c r="AE1006">
        <v>304.02110706594101</v>
      </c>
      <c r="AF1006">
        <v>310.24971373431902</v>
      </c>
      <c r="AG1006">
        <v>301.34938005502602</v>
      </c>
      <c r="AH1006">
        <v>310.53206613540698</v>
      </c>
      <c r="AI1006">
        <v>320.26954621321897</v>
      </c>
      <c r="AJ1006">
        <v>320.76635579509099</v>
      </c>
      <c r="AK1006">
        <v>320.71340373546701</v>
      </c>
      <c r="AL1006">
        <v>325.78267686840798</v>
      </c>
      <c r="AM1006">
        <v>316.49272452805297</v>
      </c>
      <c r="AN1006">
        <v>327.13513599178299</v>
      </c>
      <c r="AO1006">
        <v>317.363560509835</v>
      </c>
      <c r="AP1006">
        <v>323.204248058985</v>
      </c>
      <c r="AQ1006">
        <v>322.53837715869997</v>
      </c>
      <c r="AR1006">
        <v>328.42463956816903</v>
      </c>
      <c r="AS1006">
        <v>323.18671756983099</v>
      </c>
      <c r="AT1006">
        <v>335.541506414975</v>
      </c>
      <c r="AU1006">
        <v>325.990264033117</v>
      </c>
      <c r="AV1006">
        <v>328.97460200697702</v>
      </c>
      <c r="AW1006">
        <v>323.159344776083</v>
      </c>
      <c r="AX1006">
        <v>320.74449008779601</v>
      </c>
      <c r="AY1006">
        <v>325.05148367735501</v>
      </c>
      <c r="AZ1006">
        <v>318.54119109125298</v>
      </c>
      <c r="BA1006">
        <v>313.98110380562201</v>
      </c>
      <c r="BB1006">
        <v>309.54013619623697</v>
      </c>
      <c r="BC1006">
        <v>308.79984433573702</v>
      </c>
      <c r="BD1006">
        <v>314.42398084148198</v>
      </c>
      <c r="BE1006">
        <v>325.35408267993898</v>
      </c>
      <c r="BF1006">
        <v>320.85390676608398</v>
      </c>
      <c r="BG1006">
        <v>322.43591017349502</v>
      </c>
      <c r="BH1006">
        <v>317.209424948996</v>
      </c>
      <c r="BI1006">
        <v>314.85184129257499</v>
      </c>
      <c r="BJ1006">
        <v>323.20999771308999</v>
      </c>
      <c r="BK1006">
        <v>311.29849585974301</v>
      </c>
      <c r="BL1006">
        <v>317.16605024701897</v>
      </c>
      <c r="BM1006">
        <v>316.679510443325</v>
      </c>
      <c r="BN1006">
        <v>312.39665132227202</v>
      </c>
      <c r="BO1006">
        <v>310.41400093718698</v>
      </c>
      <c r="BP1006">
        <v>323.794867487636</v>
      </c>
      <c r="BQ1006">
        <v>311.01177354441597</v>
      </c>
      <c r="BR1006">
        <v>314.43356311329501</v>
      </c>
      <c r="BS1006">
        <v>322.51724484647701</v>
      </c>
      <c r="BT1006">
        <v>311.661125464728</v>
      </c>
      <c r="BU1006">
        <v>313.45756517125699</v>
      </c>
      <c r="BV1006">
        <v>314.79657086340399</v>
      </c>
      <c r="BW1006">
        <v>316.91549502347999</v>
      </c>
      <c r="BX1006">
        <v>320.26503877291799</v>
      </c>
      <c r="BY1006">
        <v>330.64303770685598</v>
      </c>
      <c r="BZ1006">
        <v>322.85922986920002</v>
      </c>
      <c r="CA1006">
        <v>319.14870519283102</v>
      </c>
      <c r="CB1006">
        <v>329.25889990278898</v>
      </c>
      <c r="CC1006">
        <v>315.85858008316899</v>
      </c>
      <c r="CD1006">
        <v>320.099181050634</v>
      </c>
    </row>
    <row r="1007" spans="1:82" x14ac:dyDescent="0.25">
      <c r="A1007">
        <v>241.52202937249601</v>
      </c>
      <c r="B1007">
        <v>323.17765693340698</v>
      </c>
      <c r="C1007">
        <v>312.20581473216498</v>
      </c>
      <c r="D1007">
        <v>317.06241172922199</v>
      </c>
      <c r="E1007">
        <v>328.13343398482698</v>
      </c>
      <c r="F1007">
        <v>314.472683914595</v>
      </c>
      <c r="G1007">
        <v>326.45334387384298</v>
      </c>
      <c r="H1007">
        <v>311.68945427110998</v>
      </c>
      <c r="I1007">
        <v>324.34583050664702</v>
      </c>
      <c r="J1007">
        <v>306.69302729598797</v>
      </c>
      <c r="K1007">
        <v>313.68355560098001</v>
      </c>
      <c r="L1007">
        <v>318.394201403669</v>
      </c>
      <c r="M1007">
        <v>310.13288831413098</v>
      </c>
      <c r="N1007">
        <v>318.88734154273601</v>
      </c>
      <c r="O1007">
        <v>315.00203543993302</v>
      </c>
      <c r="P1007">
        <v>318.232773187703</v>
      </c>
      <c r="Q1007">
        <v>314.80028834019402</v>
      </c>
      <c r="R1007">
        <v>300.36911860327302</v>
      </c>
      <c r="S1007">
        <v>312.56217619844699</v>
      </c>
      <c r="T1007">
        <v>305.285286554339</v>
      </c>
      <c r="U1007">
        <v>319.09144638941802</v>
      </c>
      <c r="V1007">
        <v>315.12417599886999</v>
      </c>
      <c r="W1007">
        <v>315.32726408944097</v>
      </c>
      <c r="X1007">
        <v>318.609872696595</v>
      </c>
      <c r="Y1007">
        <v>311.84576540896501</v>
      </c>
      <c r="Z1007">
        <v>310.79505275693998</v>
      </c>
      <c r="AA1007">
        <v>315.848557524542</v>
      </c>
      <c r="AB1007">
        <v>315.58852001621102</v>
      </c>
      <c r="AC1007">
        <v>317.26564664191699</v>
      </c>
      <c r="AD1007">
        <v>303.42109952358499</v>
      </c>
      <c r="AE1007">
        <v>304.75135211494501</v>
      </c>
      <c r="AF1007">
        <v>309.97215352179398</v>
      </c>
      <c r="AG1007">
        <v>299.98186165228498</v>
      </c>
      <c r="AH1007">
        <v>314.53885910246498</v>
      </c>
      <c r="AI1007">
        <v>320.35200453035202</v>
      </c>
      <c r="AJ1007">
        <v>319.23958240248402</v>
      </c>
      <c r="AK1007">
        <v>319.04502119888798</v>
      </c>
      <c r="AL1007">
        <v>326.23098955085902</v>
      </c>
      <c r="AM1007">
        <v>316.72989761322299</v>
      </c>
      <c r="AN1007">
        <v>324.49974197816601</v>
      </c>
      <c r="AO1007">
        <v>321.71619501196102</v>
      </c>
      <c r="AP1007">
        <v>330.62552812991299</v>
      </c>
      <c r="AQ1007">
        <v>322.752941402695</v>
      </c>
      <c r="AR1007">
        <v>327.68449068290602</v>
      </c>
      <c r="AS1007">
        <v>325.56971202480298</v>
      </c>
      <c r="AT1007">
        <v>330.237359730739</v>
      </c>
      <c r="AU1007">
        <v>328.99444769431699</v>
      </c>
      <c r="AV1007">
        <v>328.65439532478598</v>
      </c>
      <c r="AW1007">
        <v>324.92270442728301</v>
      </c>
      <c r="AX1007">
        <v>320.94296486416499</v>
      </c>
      <c r="AY1007">
        <v>323.807251120692</v>
      </c>
      <c r="AZ1007">
        <v>319.97357285948101</v>
      </c>
      <c r="BA1007">
        <v>312.92781476998698</v>
      </c>
      <c r="BB1007">
        <v>312.427527378138</v>
      </c>
      <c r="BC1007">
        <v>303.76027690005799</v>
      </c>
      <c r="BD1007">
        <v>317.69267080204702</v>
      </c>
      <c r="BE1007">
        <v>326.071074789222</v>
      </c>
      <c r="BF1007">
        <v>317.35749339324298</v>
      </c>
      <c r="BG1007">
        <v>322.38799751759802</v>
      </c>
      <c r="BH1007">
        <v>319.57575353749598</v>
      </c>
      <c r="BI1007">
        <v>314.01986256014698</v>
      </c>
      <c r="BJ1007">
        <v>324.39826221913199</v>
      </c>
      <c r="BK1007">
        <v>310.08215872962398</v>
      </c>
      <c r="BL1007">
        <v>318.38442642960899</v>
      </c>
      <c r="BM1007">
        <v>314.892369964816</v>
      </c>
      <c r="BN1007">
        <v>311.38929075700503</v>
      </c>
      <c r="BO1007">
        <v>309.09794984147902</v>
      </c>
      <c r="BP1007">
        <v>321.84708263908601</v>
      </c>
      <c r="BQ1007">
        <v>310.00583753152699</v>
      </c>
      <c r="BR1007">
        <v>315.13062761620301</v>
      </c>
      <c r="BS1007">
        <v>323.77200810484902</v>
      </c>
      <c r="BT1007">
        <v>313.69527913615099</v>
      </c>
      <c r="BU1007">
        <v>315.07473743725899</v>
      </c>
      <c r="BV1007">
        <v>314.012844195627</v>
      </c>
      <c r="BW1007">
        <v>316.548828866316</v>
      </c>
      <c r="BX1007">
        <v>320.63798395631801</v>
      </c>
      <c r="BY1007">
        <v>328.19144267070902</v>
      </c>
      <c r="BZ1007">
        <v>320.20013692551902</v>
      </c>
      <c r="CA1007">
        <v>318.388401130489</v>
      </c>
      <c r="CB1007">
        <v>327.13850488542801</v>
      </c>
      <c r="CC1007">
        <v>313.37106143211599</v>
      </c>
      <c r="CD1007">
        <v>318.02332199142501</v>
      </c>
    </row>
    <row r="1008" spans="1:82" x14ac:dyDescent="0.25">
      <c r="A1008">
        <v>241.76234979973299</v>
      </c>
      <c r="B1008">
        <v>319.99392419967103</v>
      </c>
      <c r="C1008">
        <v>315.952482680397</v>
      </c>
      <c r="D1008">
        <v>314.55622049076601</v>
      </c>
      <c r="E1008">
        <v>323.00082280371601</v>
      </c>
      <c r="F1008">
        <v>315.56301456490002</v>
      </c>
      <c r="G1008">
        <v>324.80638550320202</v>
      </c>
      <c r="H1008">
        <v>314.36151530393801</v>
      </c>
      <c r="I1008">
        <v>325.236948562306</v>
      </c>
      <c r="J1008">
        <v>305.82815650263598</v>
      </c>
      <c r="K1008">
        <v>316.20438985022997</v>
      </c>
      <c r="L1008">
        <v>319.36108123446502</v>
      </c>
      <c r="M1008">
        <v>313.09215341184301</v>
      </c>
      <c r="N1008">
        <v>315.55700353102901</v>
      </c>
      <c r="O1008">
        <v>315.77901637143498</v>
      </c>
      <c r="P1008">
        <v>322.15403750737102</v>
      </c>
      <c r="Q1008">
        <v>316.30798470526901</v>
      </c>
      <c r="R1008">
        <v>301.95152974766199</v>
      </c>
      <c r="S1008">
        <v>312.72635586833098</v>
      </c>
      <c r="T1008">
        <v>305.24762565372299</v>
      </c>
      <c r="U1008">
        <v>316.90085753955998</v>
      </c>
      <c r="V1008">
        <v>318.189796978586</v>
      </c>
      <c r="W1008">
        <v>312.16135640324899</v>
      </c>
      <c r="X1008">
        <v>318.44786014989899</v>
      </c>
      <c r="Y1008">
        <v>309.06541997927002</v>
      </c>
      <c r="Z1008">
        <v>312.93955746576103</v>
      </c>
      <c r="AA1008">
        <v>314.58110392283101</v>
      </c>
      <c r="AB1008">
        <v>314.33810781424501</v>
      </c>
      <c r="AC1008">
        <v>314.53063653429399</v>
      </c>
      <c r="AD1008">
        <v>306.260970918851</v>
      </c>
      <c r="AE1008">
        <v>307.27980974918103</v>
      </c>
      <c r="AF1008">
        <v>308.79185453441198</v>
      </c>
      <c r="AG1008">
        <v>305.47396060800401</v>
      </c>
      <c r="AH1008">
        <v>313.16417100370001</v>
      </c>
      <c r="AI1008">
        <v>316.47691155017799</v>
      </c>
      <c r="AJ1008">
        <v>319.53430398402202</v>
      </c>
      <c r="AK1008">
        <v>322.34650872037901</v>
      </c>
      <c r="AL1008">
        <v>329.89742889021198</v>
      </c>
      <c r="AM1008">
        <v>318.72145011900199</v>
      </c>
      <c r="AN1008">
        <v>325.80592365145498</v>
      </c>
      <c r="AO1008">
        <v>322.16605054854199</v>
      </c>
      <c r="AP1008">
        <v>328.34904917004502</v>
      </c>
      <c r="AQ1008">
        <v>320.49885402742802</v>
      </c>
      <c r="AR1008">
        <v>327.452237123099</v>
      </c>
      <c r="AS1008">
        <v>325.82708346062401</v>
      </c>
      <c r="AT1008">
        <v>326.62245327246899</v>
      </c>
      <c r="AU1008">
        <v>329.87540713593199</v>
      </c>
      <c r="AV1008">
        <v>326.104113092766</v>
      </c>
      <c r="AW1008">
        <v>327.58973706998597</v>
      </c>
      <c r="AX1008">
        <v>322.59412823509899</v>
      </c>
      <c r="AY1008">
        <v>322.46986067432999</v>
      </c>
      <c r="AZ1008">
        <v>315.33373478906901</v>
      </c>
      <c r="BA1008">
        <v>313.692745907703</v>
      </c>
      <c r="BB1008">
        <v>312.62730290136699</v>
      </c>
      <c r="BC1008">
        <v>309.69812893473699</v>
      </c>
      <c r="BD1008">
        <v>319.14134834062099</v>
      </c>
      <c r="BE1008">
        <v>325.54219425502799</v>
      </c>
      <c r="BF1008">
        <v>318.83343115153798</v>
      </c>
      <c r="BG1008">
        <v>320.82417297310297</v>
      </c>
      <c r="BH1008">
        <v>315.67404412300499</v>
      </c>
      <c r="BI1008">
        <v>311.53368206674298</v>
      </c>
      <c r="BJ1008">
        <v>324.19239924206801</v>
      </c>
      <c r="BK1008">
        <v>310.98359127253502</v>
      </c>
      <c r="BL1008">
        <v>318.19536535047098</v>
      </c>
      <c r="BM1008">
        <v>313.43405464702499</v>
      </c>
      <c r="BN1008">
        <v>313.79777350663102</v>
      </c>
      <c r="BO1008">
        <v>309.825561093457</v>
      </c>
      <c r="BP1008">
        <v>319.54358190577</v>
      </c>
      <c r="BQ1008">
        <v>310.41324989913801</v>
      </c>
      <c r="BR1008">
        <v>313.40401484551597</v>
      </c>
      <c r="BS1008">
        <v>324.06255300369202</v>
      </c>
      <c r="BT1008">
        <v>311.79831958583702</v>
      </c>
      <c r="BU1008">
        <v>317.17558409305002</v>
      </c>
      <c r="BV1008">
        <v>309.14520410404202</v>
      </c>
      <c r="BW1008">
        <v>316.24662042908801</v>
      </c>
      <c r="BX1008">
        <v>319.799181925965</v>
      </c>
      <c r="BY1008">
        <v>326.18415110358802</v>
      </c>
      <c r="BZ1008">
        <v>320.60731768733001</v>
      </c>
      <c r="CA1008">
        <v>318.90997209126402</v>
      </c>
      <c r="CB1008">
        <v>326.15412455200999</v>
      </c>
      <c r="CC1008">
        <v>315.35595229923098</v>
      </c>
      <c r="CD1008">
        <v>320.48689776973902</v>
      </c>
    </row>
    <row r="1009" spans="1:82" x14ac:dyDescent="0.25">
      <c r="A1009">
        <v>242.002670226969</v>
      </c>
      <c r="B1009">
        <v>319.11654674405497</v>
      </c>
      <c r="C1009">
        <v>315.58921452401199</v>
      </c>
      <c r="D1009">
        <v>313.60695338686998</v>
      </c>
      <c r="E1009">
        <v>320.58591591207198</v>
      </c>
      <c r="F1009">
        <v>314.89816744714199</v>
      </c>
      <c r="G1009">
        <v>324.27855039355899</v>
      </c>
      <c r="H1009">
        <v>314.41061836480202</v>
      </c>
      <c r="I1009">
        <v>327.35132811856602</v>
      </c>
      <c r="J1009">
        <v>304.72268883989398</v>
      </c>
      <c r="K1009">
        <v>317.30578223127702</v>
      </c>
      <c r="L1009">
        <v>324.17217985742298</v>
      </c>
      <c r="M1009">
        <v>316.39169660367799</v>
      </c>
      <c r="N1009">
        <v>312.06445577984402</v>
      </c>
      <c r="O1009">
        <v>318.515606056742</v>
      </c>
      <c r="P1009">
        <v>322.36434757470499</v>
      </c>
      <c r="Q1009">
        <v>314.77811293998099</v>
      </c>
      <c r="R1009">
        <v>301.10998844608099</v>
      </c>
      <c r="S1009">
        <v>313.57972350999</v>
      </c>
      <c r="T1009">
        <v>302.16225871601199</v>
      </c>
      <c r="U1009">
        <v>312.948569183367</v>
      </c>
      <c r="V1009">
        <v>316.913423543737</v>
      </c>
      <c r="W1009">
        <v>308.53779925243498</v>
      </c>
      <c r="X1009">
        <v>316.75914904912401</v>
      </c>
      <c r="Y1009">
        <v>311.98226567414298</v>
      </c>
      <c r="Z1009">
        <v>314.28104307574699</v>
      </c>
      <c r="AA1009">
        <v>313.682479597922</v>
      </c>
      <c r="AB1009">
        <v>311.71141125181202</v>
      </c>
      <c r="AC1009">
        <v>314.38535648139901</v>
      </c>
      <c r="AD1009">
        <v>310.04614949592798</v>
      </c>
      <c r="AE1009">
        <v>311.96341400828101</v>
      </c>
      <c r="AF1009">
        <v>309.212818276154</v>
      </c>
      <c r="AG1009">
        <v>309.69961983050803</v>
      </c>
      <c r="AH1009">
        <v>311.91889470510699</v>
      </c>
      <c r="AI1009">
        <v>314.97645329831801</v>
      </c>
      <c r="AJ1009">
        <v>321.509758713032</v>
      </c>
      <c r="AK1009">
        <v>327.58151672036001</v>
      </c>
      <c r="AL1009">
        <v>330.86539702559497</v>
      </c>
      <c r="AM1009">
        <v>323.04562011736601</v>
      </c>
      <c r="AN1009">
        <v>322.20975581077198</v>
      </c>
      <c r="AO1009">
        <v>320.45482666015999</v>
      </c>
      <c r="AP1009">
        <v>323.78535190134397</v>
      </c>
      <c r="AQ1009">
        <v>320.899218074766</v>
      </c>
      <c r="AR1009">
        <v>324.17823377159999</v>
      </c>
      <c r="AS1009">
        <v>327.43427527944402</v>
      </c>
      <c r="AT1009">
        <v>324.12339392373502</v>
      </c>
      <c r="AU1009">
        <v>330.44036661294803</v>
      </c>
      <c r="AV1009">
        <v>324.35862160271603</v>
      </c>
      <c r="AW1009">
        <v>328.57687976197798</v>
      </c>
      <c r="AX1009">
        <v>324.191976537421</v>
      </c>
      <c r="AY1009">
        <v>321.012549618967</v>
      </c>
      <c r="AZ1009">
        <v>314.47253081686699</v>
      </c>
      <c r="BA1009">
        <v>316.38548735521903</v>
      </c>
      <c r="BB1009">
        <v>315.69013187716502</v>
      </c>
      <c r="BC1009">
        <v>313.30260308292401</v>
      </c>
      <c r="BD1009">
        <v>320.14521521016701</v>
      </c>
      <c r="BE1009">
        <v>325.08655906560898</v>
      </c>
      <c r="BF1009">
        <v>316.51928952717401</v>
      </c>
      <c r="BG1009">
        <v>319.74443781995097</v>
      </c>
      <c r="BH1009">
        <v>313.05362003531297</v>
      </c>
      <c r="BI1009">
        <v>315.49251295510697</v>
      </c>
      <c r="BJ1009">
        <v>322.54679407859197</v>
      </c>
      <c r="BK1009">
        <v>312.30047917789801</v>
      </c>
      <c r="BL1009">
        <v>320.03384234720397</v>
      </c>
      <c r="BM1009">
        <v>312.33066828977502</v>
      </c>
      <c r="BN1009">
        <v>315.94812643896501</v>
      </c>
      <c r="BO1009">
        <v>313.65714853971298</v>
      </c>
      <c r="BP1009">
        <v>320.09338633670001</v>
      </c>
      <c r="BQ1009">
        <v>312.56222056797401</v>
      </c>
      <c r="BR1009">
        <v>311.24619560993602</v>
      </c>
      <c r="BS1009">
        <v>322.321638104447</v>
      </c>
      <c r="BT1009">
        <v>313.53988377892301</v>
      </c>
      <c r="BU1009">
        <v>318.80511978292702</v>
      </c>
      <c r="BV1009">
        <v>309.41985729718999</v>
      </c>
      <c r="BW1009">
        <v>317.40294069098701</v>
      </c>
      <c r="BX1009">
        <v>320.63333531396103</v>
      </c>
      <c r="BY1009">
        <v>324.92448098499301</v>
      </c>
      <c r="BZ1009">
        <v>321.67666904461402</v>
      </c>
      <c r="CA1009">
        <v>316.61014782058197</v>
      </c>
      <c r="CB1009">
        <v>323.43536339119299</v>
      </c>
      <c r="CC1009">
        <v>321.45951355434602</v>
      </c>
      <c r="CD1009">
        <v>322.47854377305498</v>
      </c>
    </row>
    <row r="1010" spans="1:82" x14ac:dyDescent="0.25">
      <c r="A1010">
        <v>242.24299065420499</v>
      </c>
      <c r="B1010">
        <v>321.68832006875499</v>
      </c>
      <c r="C1010">
        <v>315.484082255766</v>
      </c>
      <c r="D1010">
        <v>314.16351526081701</v>
      </c>
      <c r="E1010">
        <v>321.71864986450601</v>
      </c>
      <c r="F1010">
        <v>316.300968641748</v>
      </c>
      <c r="G1010">
        <v>324.823923376072</v>
      </c>
      <c r="H1010">
        <v>315.77811668981502</v>
      </c>
      <c r="I1010">
        <v>325.60748370690499</v>
      </c>
      <c r="J1010">
        <v>304.29273129966703</v>
      </c>
      <c r="K1010">
        <v>318.30887069823802</v>
      </c>
      <c r="L1010">
        <v>320.79712968019697</v>
      </c>
      <c r="M1010">
        <v>316.19287704466802</v>
      </c>
      <c r="N1010">
        <v>310.984687054331</v>
      </c>
      <c r="O1010">
        <v>317.59540674860301</v>
      </c>
      <c r="P1010">
        <v>319.62133411782202</v>
      </c>
      <c r="Q1010">
        <v>311.35757076840503</v>
      </c>
      <c r="R1010">
        <v>301.5404494064</v>
      </c>
      <c r="S1010">
        <v>313.03881379707599</v>
      </c>
      <c r="T1010">
        <v>304.18943778952502</v>
      </c>
      <c r="U1010">
        <v>314.96979292902199</v>
      </c>
      <c r="V1010">
        <v>315.96661294119099</v>
      </c>
      <c r="W1010">
        <v>310.70698450523798</v>
      </c>
      <c r="X1010">
        <v>316.47972195596998</v>
      </c>
      <c r="Y1010">
        <v>315.27438445998598</v>
      </c>
      <c r="Z1010">
        <v>312.34018754743698</v>
      </c>
      <c r="AA1010">
        <v>311.29636408150299</v>
      </c>
      <c r="AB1010">
        <v>310.60033702876501</v>
      </c>
      <c r="AC1010">
        <v>315.666839921811</v>
      </c>
      <c r="AD1010">
        <v>312.204693269573</v>
      </c>
      <c r="AE1010">
        <v>311.78237149287401</v>
      </c>
      <c r="AF1010">
        <v>310.45724268875699</v>
      </c>
      <c r="AG1010">
        <v>312.281076291901</v>
      </c>
      <c r="AH1010">
        <v>310.06619401871097</v>
      </c>
      <c r="AI1010">
        <v>313.56490468502102</v>
      </c>
      <c r="AJ1010">
        <v>320.24835022898799</v>
      </c>
      <c r="AK1010">
        <v>323.52185758607999</v>
      </c>
      <c r="AL1010">
        <v>332.86780284261198</v>
      </c>
      <c r="AM1010">
        <v>324.64960447355401</v>
      </c>
      <c r="AN1010">
        <v>324.17195698441401</v>
      </c>
      <c r="AO1010">
        <v>323.04725948458997</v>
      </c>
      <c r="AP1010">
        <v>325.573771717677</v>
      </c>
      <c r="AQ1010">
        <v>320.66552632017698</v>
      </c>
      <c r="AR1010">
        <v>324.65375670038401</v>
      </c>
      <c r="AS1010">
        <v>328.117134818512</v>
      </c>
      <c r="AT1010">
        <v>323.35369524228702</v>
      </c>
      <c r="AU1010">
        <v>330.53677639524801</v>
      </c>
      <c r="AV1010">
        <v>324.32546163827101</v>
      </c>
      <c r="AW1010">
        <v>327.86241591282499</v>
      </c>
      <c r="AX1010">
        <v>325.211046381404</v>
      </c>
      <c r="AY1010">
        <v>318.19523095209303</v>
      </c>
      <c r="AZ1010">
        <v>315.55227050406302</v>
      </c>
      <c r="BA1010">
        <v>316.47166113933503</v>
      </c>
      <c r="BB1010">
        <v>319.868619272861</v>
      </c>
      <c r="BC1010">
        <v>313.31598961504102</v>
      </c>
      <c r="BD1010">
        <v>320.55010861943998</v>
      </c>
      <c r="BE1010">
        <v>323.53647284565</v>
      </c>
      <c r="BF1010">
        <v>313.12028704756602</v>
      </c>
      <c r="BG1010">
        <v>316.73556200625899</v>
      </c>
      <c r="BH1010">
        <v>313.16430128622301</v>
      </c>
      <c r="BI1010">
        <v>317.037466712217</v>
      </c>
      <c r="BJ1010">
        <v>323.69350480114701</v>
      </c>
      <c r="BK1010">
        <v>310.983994771406</v>
      </c>
      <c r="BL1010">
        <v>318.41677030214203</v>
      </c>
      <c r="BM1010">
        <v>311.41545955881202</v>
      </c>
      <c r="BN1010">
        <v>315.75485953911902</v>
      </c>
      <c r="BO1010">
        <v>313.924123197173</v>
      </c>
      <c r="BP1010">
        <v>321.14263145666803</v>
      </c>
      <c r="BQ1010">
        <v>314.20148000384501</v>
      </c>
      <c r="BR1010">
        <v>309.34788063471501</v>
      </c>
      <c r="BS1010">
        <v>321.757058392413</v>
      </c>
      <c r="BT1010">
        <v>311.57958504031802</v>
      </c>
      <c r="BU1010">
        <v>319.841534496946</v>
      </c>
      <c r="BV1010">
        <v>311.43251878517401</v>
      </c>
      <c r="BW1010">
        <v>319.37631500635302</v>
      </c>
      <c r="BX1010">
        <v>320.94140576738403</v>
      </c>
      <c r="BY1010">
        <v>324.34544252858399</v>
      </c>
      <c r="BZ1010">
        <v>322.267630571403</v>
      </c>
      <c r="CA1010">
        <v>317.395216579747</v>
      </c>
      <c r="CB1010">
        <v>321.69061452756603</v>
      </c>
      <c r="CC1010">
        <v>323.16634082160903</v>
      </c>
      <c r="CD1010">
        <v>322.45025300552902</v>
      </c>
    </row>
    <row r="1011" spans="1:82" x14ac:dyDescent="0.25">
      <c r="A1011">
        <v>242.483311081441</v>
      </c>
      <c r="B1011">
        <v>325.97946697561503</v>
      </c>
      <c r="C1011">
        <v>317.76152883528101</v>
      </c>
      <c r="D1011">
        <v>313.92926153747999</v>
      </c>
      <c r="E1011">
        <v>322.83965779011498</v>
      </c>
      <c r="F1011">
        <v>316.67963137128902</v>
      </c>
      <c r="G1011">
        <v>324.87761674654899</v>
      </c>
      <c r="H1011">
        <v>319.14485057453601</v>
      </c>
      <c r="I1011">
        <v>321.46872398746802</v>
      </c>
      <c r="J1011">
        <v>304.07895300998501</v>
      </c>
      <c r="K1011">
        <v>320.45920720479802</v>
      </c>
      <c r="L1011">
        <v>316.42886880241201</v>
      </c>
      <c r="M1011">
        <v>317.77061969423897</v>
      </c>
      <c r="N1011">
        <v>309.97852105426603</v>
      </c>
      <c r="O1011">
        <v>316.22483205142299</v>
      </c>
      <c r="P1011">
        <v>318.56468636522902</v>
      </c>
      <c r="Q1011">
        <v>309.89154297443901</v>
      </c>
      <c r="R1011">
        <v>303.90248041293398</v>
      </c>
      <c r="S1011">
        <v>314.17238145509498</v>
      </c>
      <c r="T1011">
        <v>306.35447008226402</v>
      </c>
      <c r="U1011">
        <v>315.647953959446</v>
      </c>
      <c r="V1011">
        <v>318.02450133510501</v>
      </c>
      <c r="W1011">
        <v>313.64719589558098</v>
      </c>
      <c r="X1011">
        <v>314.64730559030198</v>
      </c>
      <c r="Y1011">
        <v>317.98960318419398</v>
      </c>
      <c r="Z1011">
        <v>313.32544732049303</v>
      </c>
      <c r="AA1011">
        <v>307.582324010636</v>
      </c>
      <c r="AB1011">
        <v>309.11916409578299</v>
      </c>
      <c r="AC1011">
        <v>315.988176062305</v>
      </c>
      <c r="AD1011">
        <v>315.06635657351899</v>
      </c>
      <c r="AE1011">
        <v>311.08455862999199</v>
      </c>
      <c r="AF1011">
        <v>313.67706203875599</v>
      </c>
      <c r="AG1011">
        <v>314.586480246127</v>
      </c>
      <c r="AH1011">
        <v>310.11641081919998</v>
      </c>
      <c r="AI1011">
        <v>312.50591103849803</v>
      </c>
      <c r="AJ1011">
        <v>320.73894073602099</v>
      </c>
      <c r="AK1011">
        <v>319.92307022964002</v>
      </c>
      <c r="AL1011">
        <v>331.934118677382</v>
      </c>
      <c r="AM1011">
        <v>332.10099205588</v>
      </c>
      <c r="AN1011">
        <v>325.64145775948202</v>
      </c>
      <c r="AO1011">
        <v>326.45442449072999</v>
      </c>
      <c r="AP1011">
        <v>326.26711303272299</v>
      </c>
      <c r="AQ1011">
        <v>321.05409233490599</v>
      </c>
      <c r="AR1011">
        <v>323.60331309351398</v>
      </c>
      <c r="AS1011">
        <v>324.55659191521198</v>
      </c>
      <c r="AT1011">
        <v>321.49880365839698</v>
      </c>
      <c r="AU1011">
        <v>329.049929498555</v>
      </c>
      <c r="AV1011">
        <v>322.53299171816298</v>
      </c>
      <c r="AW1011">
        <v>326.65605546547403</v>
      </c>
      <c r="AX1011">
        <v>325.09176296887898</v>
      </c>
      <c r="AY1011">
        <v>316.89413351193201</v>
      </c>
      <c r="AZ1011">
        <v>316.29828160940502</v>
      </c>
      <c r="BA1011">
        <v>317.68367481614001</v>
      </c>
      <c r="BB1011">
        <v>327.73618976703301</v>
      </c>
      <c r="BC1011">
        <v>315.922885768718</v>
      </c>
      <c r="BD1011">
        <v>323.411941397411</v>
      </c>
      <c r="BE1011">
        <v>317.83691399811198</v>
      </c>
      <c r="BF1011">
        <v>308.96330951476801</v>
      </c>
      <c r="BG1011">
        <v>309.20092813218503</v>
      </c>
      <c r="BH1011">
        <v>314.01246778938298</v>
      </c>
      <c r="BI1011">
        <v>320.52786930266302</v>
      </c>
      <c r="BJ1011">
        <v>322.987589256489</v>
      </c>
      <c r="BK1011">
        <v>309.23393524677101</v>
      </c>
      <c r="BL1011">
        <v>314.39281237026501</v>
      </c>
      <c r="BM1011">
        <v>311.04755763207902</v>
      </c>
      <c r="BN1011">
        <v>319.49911037336801</v>
      </c>
      <c r="BO1011">
        <v>313.82192489593598</v>
      </c>
      <c r="BP1011">
        <v>321.95211493385</v>
      </c>
      <c r="BQ1011">
        <v>313.974853992997</v>
      </c>
      <c r="BR1011">
        <v>308.06521305702398</v>
      </c>
      <c r="BS1011">
        <v>320.07677006632798</v>
      </c>
      <c r="BT1011">
        <v>309.90202168399998</v>
      </c>
      <c r="BU1011">
        <v>325.09590154819603</v>
      </c>
      <c r="BV1011">
        <v>313.98251645836501</v>
      </c>
      <c r="BW1011">
        <v>324.82873841826301</v>
      </c>
      <c r="BX1011">
        <v>319.77318961301199</v>
      </c>
      <c r="BY1011">
        <v>321.86876098315003</v>
      </c>
      <c r="BZ1011">
        <v>321.359213832926</v>
      </c>
      <c r="CA1011">
        <v>316.56459081589799</v>
      </c>
      <c r="CB1011">
        <v>321.48242893013202</v>
      </c>
      <c r="CC1011">
        <v>321.5117885656</v>
      </c>
      <c r="CD1011">
        <v>325.45622707311202</v>
      </c>
    </row>
    <row r="1012" spans="1:82" x14ac:dyDescent="0.25">
      <c r="A1012">
        <v>242.72363150867801</v>
      </c>
      <c r="B1012">
        <v>326.06746353537801</v>
      </c>
      <c r="C1012">
        <v>320.24070028356499</v>
      </c>
      <c r="D1012">
        <v>315.75521635948002</v>
      </c>
      <c r="E1012">
        <v>320.78459275570401</v>
      </c>
      <c r="F1012">
        <v>316.60661119792599</v>
      </c>
      <c r="G1012">
        <v>325.42597340570001</v>
      </c>
      <c r="H1012">
        <v>319.365036588652</v>
      </c>
      <c r="I1012">
        <v>319.38733583643898</v>
      </c>
      <c r="J1012">
        <v>304.557041558935</v>
      </c>
      <c r="K1012">
        <v>321.25609887601303</v>
      </c>
      <c r="L1012">
        <v>316.66562552650601</v>
      </c>
      <c r="M1012">
        <v>316.19601805666503</v>
      </c>
      <c r="N1012">
        <v>309.390426166856</v>
      </c>
      <c r="O1012">
        <v>314.57997220178299</v>
      </c>
      <c r="P1012">
        <v>315.80331045884901</v>
      </c>
      <c r="Q1012">
        <v>309.28103402018201</v>
      </c>
      <c r="R1012">
        <v>307.983124535716</v>
      </c>
      <c r="S1012">
        <v>313.81403351188197</v>
      </c>
      <c r="T1012">
        <v>304.41042409927502</v>
      </c>
      <c r="U1012">
        <v>311.70007782521401</v>
      </c>
      <c r="V1012">
        <v>315.31250856663701</v>
      </c>
      <c r="W1012">
        <v>315.87216005015301</v>
      </c>
      <c r="X1012">
        <v>313.31474405651699</v>
      </c>
      <c r="Y1012">
        <v>317.592226555293</v>
      </c>
      <c r="Z1012">
        <v>314.12965763917202</v>
      </c>
      <c r="AA1012">
        <v>307.782137848969</v>
      </c>
      <c r="AB1012">
        <v>310.44781425630998</v>
      </c>
      <c r="AC1012">
        <v>314.716691726796</v>
      </c>
      <c r="AD1012">
        <v>316.90286472775603</v>
      </c>
      <c r="AE1012">
        <v>310.68159429473701</v>
      </c>
      <c r="AF1012">
        <v>312.59651207931</v>
      </c>
      <c r="AG1012">
        <v>315.72439901449002</v>
      </c>
      <c r="AH1012">
        <v>309.05755475031401</v>
      </c>
      <c r="AI1012">
        <v>314.87509718508602</v>
      </c>
      <c r="AJ1012">
        <v>323.51047994252002</v>
      </c>
      <c r="AK1012">
        <v>322.88035759155099</v>
      </c>
      <c r="AL1012">
        <v>331.957416629195</v>
      </c>
      <c r="AM1012">
        <v>334.43994249946201</v>
      </c>
      <c r="AN1012">
        <v>328.74521678991698</v>
      </c>
      <c r="AO1012">
        <v>325.05884157326199</v>
      </c>
      <c r="AP1012">
        <v>326.14779103141399</v>
      </c>
      <c r="AQ1012">
        <v>321.27429189551498</v>
      </c>
      <c r="AR1012">
        <v>323.51546359745203</v>
      </c>
      <c r="AS1012">
        <v>324.74162439756799</v>
      </c>
      <c r="AT1012">
        <v>321.70635361227801</v>
      </c>
      <c r="AU1012">
        <v>329.59651665879602</v>
      </c>
      <c r="AV1012">
        <v>321.24721027839001</v>
      </c>
      <c r="AW1012">
        <v>326.40306201718198</v>
      </c>
      <c r="AX1012">
        <v>324.47293667635699</v>
      </c>
      <c r="AY1012">
        <v>315.727723207726</v>
      </c>
      <c r="AZ1012">
        <v>318.95901074000398</v>
      </c>
      <c r="BA1012">
        <v>317.284113981215</v>
      </c>
      <c r="BB1012">
        <v>327.21446254381698</v>
      </c>
      <c r="BC1012">
        <v>317.56984044133401</v>
      </c>
      <c r="BD1012">
        <v>324.13192942325998</v>
      </c>
      <c r="BE1012">
        <v>316.49439518678201</v>
      </c>
      <c r="BF1012">
        <v>309.990995975999</v>
      </c>
      <c r="BG1012">
        <v>308.61302886136599</v>
      </c>
      <c r="BH1012">
        <v>313.58834217129601</v>
      </c>
      <c r="BI1012">
        <v>319.755580984907</v>
      </c>
      <c r="BJ1012">
        <v>321.26819943794101</v>
      </c>
      <c r="BK1012">
        <v>309.84361957052801</v>
      </c>
      <c r="BL1012">
        <v>318.20210343500003</v>
      </c>
      <c r="BM1012">
        <v>309.87651906400703</v>
      </c>
      <c r="BN1012">
        <v>319.08089028031202</v>
      </c>
      <c r="BO1012">
        <v>317.47364886769299</v>
      </c>
      <c r="BP1012">
        <v>322.72142210550402</v>
      </c>
      <c r="BQ1012">
        <v>315.32114389449401</v>
      </c>
      <c r="BR1012">
        <v>310.71208475379302</v>
      </c>
      <c r="BS1012">
        <v>321.69642861284001</v>
      </c>
      <c r="BT1012">
        <v>311.20885465352302</v>
      </c>
      <c r="BU1012">
        <v>326.10931943219703</v>
      </c>
      <c r="BV1012">
        <v>315.01715293593799</v>
      </c>
      <c r="BW1012">
        <v>323.40890770031899</v>
      </c>
      <c r="BX1012">
        <v>320.22096430381799</v>
      </c>
      <c r="BY1012">
        <v>321.91045040298201</v>
      </c>
      <c r="BZ1012">
        <v>321.76249094297401</v>
      </c>
      <c r="CA1012">
        <v>317.29899333464101</v>
      </c>
      <c r="CB1012">
        <v>319.12004013921597</v>
      </c>
      <c r="CC1012">
        <v>322.97091647180298</v>
      </c>
      <c r="CD1012">
        <v>326.78828163173102</v>
      </c>
    </row>
    <row r="1013" spans="1:82" x14ac:dyDescent="0.25">
      <c r="A1013">
        <v>242.963951935914</v>
      </c>
      <c r="B1013">
        <v>324.43528232790698</v>
      </c>
      <c r="C1013">
        <v>321.50374506616498</v>
      </c>
      <c r="D1013">
        <v>317.43141135062302</v>
      </c>
      <c r="E1013">
        <v>315.795234341281</v>
      </c>
      <c r="F1013">
        <v>315.15837671299602</v>
      </c>
      <c r="G1013">
        <v>325.18567950753601</v>
      </c>
      <c r="H1013">
        <v>317.32005614944001</v>
      </c>
      <c r="I1013">
        <v>316.76929771739998</v>
      </c>
      <c r="J1013">
        <v>304.91758309229903</v>
      </c>
      <c r="K1013">
        <v>322.24527028318499</v>
      </c>
      <c r="L1013">
        <v>315.778364641998</v>
      </c>
      <c r="M1013">
        <v>314.03588811096103</v>
      </c>
      <c r="N1013">
        <v>307.94875816033601</v>
      </c>
      <c r="O1013">
        <v>312.81687100356697</v>
      </c>
      <c r="P1013">
        <v>310.170754762993</v>
      </c>
      <c r="Q1013">
        <v>308.92200848936898</v>
      </c>
      <c r="R1013">
        <v>313.19165724159501</v>
      </c>
      <c r="S1013">
        <v>310.909186080278</v>
      </c>
      <c r="T1013">
        <v>301.18067797467302</v>
      </c>
      <c r="U1013">
        <v>305.84332397194999</v>
      </c>
      <c r="V1013">
        <v>310.98402769333399</v>
      </c>
      <c r="W1013">
        <v>318.959204294259</v>
      </c>
      <c r="X1013">
        <v>312.19739778717002</v>
      </c>
      <c r="Y1013">
        <v>316.96935075145501</v>
      </c>
      <c r="Z1013">
        <v>315.08462790240702</v>
      </c>
      <c r="AA1013">
        <v>308.87947136967398</v>
      </c>
      <c r="AB1013">
        <v>310.92827587407697</v>
      </c>
      <c r="AC1013">
        <v>312.86506454542803</v>
      </c>
      <c r="AD1013">
        <v>320.06501959104497</v>
      </c>
      <c r="AE1013">
        <v>307.41351187987999</v>
      </c>
      <c r="AF1013">
        <v>312.490827421696</v>
      </c>
      <c r="AG1013">
        <v>316.56424913235298</v>
      </c>
      <c r="AH1013">
        <v>306.77502916392899</v>
      </c>
      <c r="AI1013">
        <v>316.842221620999</v>
      </c>
      <c r="AJ1013">
        <v>328.75890270389601</v>
      </c>
      <c r="AK1013">
        <v>326.42434122279599</v>
      </c>
      <c r="AL1013">
        <v>332.279644539049</v>
      </c>
      <c r="AM1013">
        <v>337.15042134214599</v>
      </c>
      <c r="AN1013">
        <v>333.55006191002798</v>
      </c>
      <c r="AO1013">
        <v>321.29938732629898</v>
      </c>
      <c r="AP1013">
        <v>324.79706882380702</v>
      </c>
      <c r="AQ1013">
        <v>321.92354659251703</v>
      </c>
      <c r="AR1013">
        <v>323.813736620111</v>
      </c>
      <c r="AS1013">
        <v>323.68459955464698</v>
      </c>
      <c r="AT1013">
        <v>322.48223369531098</v>
      </c>
      <c r="AU1013">
        <v>328.58870602335099</v>
      </c>
      <c r="AV1013">
        <v>319.68173067556899</v>
      </c>
      <c r="AW1013">
        <v>326.35185821129602</v>
      </c>
      <c r="AX1013">
        <v>323.96248507684697</v>
      </c>
      <c r="AY1013">
        <v>313.35678580152899</v>
      </c>
      <c r="AZ1013">
        <v>321.09247299244402</v>
      </c>
      <c r="BA1013">
        <v>317.319889853527</v>
      </c>
      <c r="BB1013">
        <v>325.611709436654</v>
      </c>
      <c r="BC1013">
        <v>322.015691136866</v>
      </c>
      <c r="BD1013">
        <v>323.653192268998</v>
      </c>
      <c r="BE1013">
        <v>314.92401986745</v>
      </c>
      <c r="BF1013">
        <v>313.34988843959002</v>
      </c>
      <c r="BG1013">
        <v>306.12047808751498</v>
      </c>
      <c r="BH1013">
        <v>312.53962125894202</v>
      </c>
      <c r="BI1013">
        <v>318.35930834404797</v>
      </c>
      <c r="BJ1013">
        <v>314.43961158655702</v>
      </c>
      <c r="BK1013">
        <v>311.66210464490399</v>
      </c>
      <c r="BL1013">
        <v>322.94510579925799</v>
      </c>
      <c r="BM1013">
        <v>309.24920762308102</v>
      </c>
      <c r="BN1013">
        <v>319.65863936602699</v>
      </c>
      <c r="BO1013">
        <v>321.41826242757702</v>
      </c>
      <c r="BP1013">
        <v>322.95830186052598</v>
      </c>
      <c r="BQ1013">
        <v>317.03855859763098</v>
      </c>
      <c r="BR1013">
        <v>316.75587884557899</v>
      </c>
      <c r="BS1013">
        <v>323.27368730624801</v>
      </c>
      <c r="BT1013">
        <v>314.16448554669</v>
      </c>
      <c r="BU1013">
        <v>325.93895912337098</v>
      </c>
      <c r="BV1013">
        <v>315.891271573295</v>
      </c>
      <c r="BW1013">
        <v>321.58984457654901</v>
      </c>
      <c r="BX1013">
        <v>320.27377962728298</v>
      </c>
      <c r="BY1013">
        <v>320.89281751265298</v>
      </c>
      <c r="BZ1013">
        <v>322.38985397943401</v>
      </c>
      <c r="CA1013">
        <v>318.29886428495598</v>
      </c>
      <c r="CB1013">
        <v>316.64421642533898</v>
      </c>
      <c r="CC1013">
        <v>325.527164248796</v>
      </c>
      <c r="CD1013">
        <v>326.605427899657</v>
      </c>
    </row>
    <row r="1014" spans="1:82" x14ac:dyDescent="0.25">
      <c r="A1014">
        <v>243.20427236315001</v>
      </c>
      <c r="B1014">
        <v>324.98446216493198</v>
      </c>
      <c r="C1014">
        <v>322.72072991827798</v>
      </c>
      <c r="D1014">
        <v>318.02381360014499</v>
      </c>
      <c r="E1014">
        <v>319.06316717456002</v>
      </c>
      <c r="F1014">
        <v>318.040768208423</v>
      </c>
      <c r="G1014">
        <v>323.25655387047902</v>
      </c>
      <c r="H1014">
        <v>318.00633063272301</v>
      </c>
      <c r="I1014">
        <v>316.22676081195698</v>
      </c>
      <c r="J1014">
        <v>306.70184647537002</v>
      </c>
      <c r="K1014">
        <v>319.48157307656498</v>
      </c>
      <c r="L1014">
        <v>313.96995509380798</v>
      </c>
      <c r="M1014">
        <v>313.554673637885</v>
      </c>
      <c r="N1014">
        <v>308.46508464326502</v>
      </c>
      <c r="O1014">
        <v>312.31917726342198</v>
      </c>
      <c r="P1014">
        <v>311.99410173197299</v>
      </c>
      <c r="Q1014">
        <v>310.935967287175</v>
      </c>
      <c r="R1014">
        <v>311.06014942447001</v>
      </c>
      <c r="S1014">
        <v>310.87956182501603</v>
      </c>
      <c r="T1014">
        <v>304.33201985222598</v>
      </c>
      <c r="U1014">
        <v>306.81489469189398</v>
      </c>
      <c r="V1014">
        <v>310.70376138977099</v>
      </c>
      <c r="W1014">
        <v>319.88830483955297</v>
      </c>
      <c r="X1014">
        <v>312.94195032332601</v>
      </c>
      <c r="Y1014">
        <v>316.45919249542101</v>
      </c>
      <c r="Z1014">
        <v>315.11259159533</v>
      </c>
      <c r="AA1014">
        <v>309.47708691403602</v>
      </c>
      <c r="AB1014">
        <v>310.84528200654898</v>
      </c>
      <c r="AC1014">
        <v>313.02314186680502</v>
      </c>
      <c r="AD1014">
        <v>319.54315151023201</v>
      </c>
      <c r="AE1014">
        <v>305.34250404517098</v>
      </c>
      <c r="AF1014">
        <v>313.45615145844499</v>
      </c>
      <c r="AG1014">
        <v>316.22280271250401</v>
      </c>
      <c r="AH1014">
        <v>306.63833063790401</v>
      </c>
      <c r="AI1014">
        <v>319.696836945038</v>
      </c>
      <c r="AJ1014">
        <v>329.42974222807197</v>
      </c>
      <c r="AK1014">
        <v>325.34304397184701</v>
      </c>
      <c r="AL1014">
        <v>330.62923874472801</v>
      </c>
      <c r="AM1014">
        <v>337.13501832818599</v>
      </c>
      <c r="AN1014">
        <v>336.15201829292801</v>
      </c>
      <c r="AO1014">
        <v>322.43020252133499</v>
      </c>
      <c r="AP1014">
        <v>326.35984872316197</v>
      </c>
      <c r="AQ1014">
        <v>323.85753826347297</v>
      </c>
      <c r="AR1014">
        <v>326.32093187485401</v>
      </c>
      <c r="AS1014">
        <v>322.04384356383099</v>
      </c>
      <c r="AT1014">
        <v>324.590230615547</v>
      </c>
      <c r="AU1014">
        <v>330.40907676857199</v>
      </c>
      <c r="AV1014">
        <v>321.475528103773</v>
      </c>
      <c r="AW1014">
        <v>326.79749402483498</v>
      </c>
      <c r="AX1014">
        <v>323.647261960501</v>
      </c>
      <c r="AY1014">
        <v>313.28316541293299</v>
      </c>
      <c r="AZ1014">
        <v>324.05803810173302</v>
      </c>
      <c r="BA1014">
        <v>315.78492423062602</v>
      </c>
      <c r="BB1014">
        <v>324.97134415251998</v>
      </c>
      <c r="BC1014">
        <v>320.53311482904599</v>
      </c>
      <c r="BD1014">
        <v>322.15528023268701</v>
      </c>
      <c r="BE1014">
        <v>315.290897928802</v>
      </c>
      <c r="BF1014">
        <v>315.75585345151001</v>
      </c>
      <c r="BG1014">
        <v>307.49092378827498</v>
      </c>
      <c r="BH1014">
        <v>314.11474892463599</v>
      </c>
      <c r="BI1014">
        <v>318.10882180079898</v>
      </c>
      <c r="BJ1014">
        <v>315.433949520147</v>
      </c>
      <c r="BK1014">
        <v>310.67311213650203</v>
      </c>
      <c r="BL1014">
        <v>322.93968906884999</v>
      </c>
      <c r="BM1014">
        <v>311.297575318714</v>
      </c>
      <c r="BN1014">
        <v>318.322496367692</v>
      </c>
      <c r="BO1014">
        <v>319.63791233127802</v>
      </c>
      <c r="BP1014">
        <v>322.60930206245098</v>
      </c>
      <c r="BQ1014">
        <v>318.13807050162399</v>
      </c>
      <c r="BR1014">
        <v>317.12518663444098</v>
      </c>
      <c r="BS1014">
        <v>322.46122051467501</v>
      </c>
      <c r="BT1014">
        <v>314.82303673725102</v>
      </c>
      <c r="BU1014">
        <v>326.72240952389899</v>
      </c>
      <c r="BV1014">
        <v>319.33940355429399</v>
      </c>
      <c r="BW1014">
        <v>322.96495300619802</v>
      </c>
      <c r="BX1014">
        <v>321.23412119066398</v>
      </c>
      <c r="BY1014">
        <v>321.68372213681602</v>
      </c>
      <c r="BZ1014">
        <v>322.06363722170499</v>
      </c>
      <c r="CA1014">
        <v>318.95195670386403</v>
      </c>
      <c r="CB1014">
        <v>315.85024341179002</v>
      </c>
      <c r="CC1014">
        <v>324.758593834382</v>
      </c>
      <c r="CD1014">
        <v>326.55016071257802</v>
      </c>
    </row>
    <row r="1015" spans="1:82" x14ac:dyDescent="0.25">
      <c r="A1015">
        <v>243.44459279038699</v>
      </c>
      <c r="B1015">
        <v>325.56244310310802</v>
      </c>
      <c r="C1015">
        <v>325.94089889085899</v>
      </c>
      <c r="D1015">
        <v>319.33106709130101</v>
      </c>
      <c r="E1015">
        <v>325.255644347491</v>
      </c>
      <c r="F1015">
        <v>323.94382581145499</v>
      </c>
      <c r="G1015">
        <v>319.22737569516403</v>
      </c>
      <c r="H1015">
        <v>320.14384097793402</v>
      </c>
      <c r="I1015">
        <v>315.10048374015099</v>
      </c>
      <c r="J1015">
        <v>310.28965473907402</v>
      </c>
      <c r="K1015">
        <v>314.38730408251098</v>
      </c>
      <c r="L1015">
        <v>310.30559963277</v>
      </c>
      <c r="M1015">
        <v>312.42229400178297</v>
      </c>
      <c r="N1015">
        <v>309.428831756026</v>
      </c>
      <c r="O1015">
        <v>310.41392851586102</v>
      </c>
      <c r="P1015">
        <v>315.90289887918499</v>
      </c>
      <c r="Q1015">
        <v>315.24417741257201</v>
      </c>
      <c r="R1015">
        <v>306.67860931277301</v>
      </c>
      <c r="S1015">
        <v>310.66890038485099</v>
      </c>
      <c r="T1015">
        <v>310.39934378891502</v>
      </c>
      <c r="U1015">
        <v>308.683033561721</v>
      </c>
      <c r="V1015">
        <v>311.64402027481998</v>
      </c>
      <c r="W1015">
        <v>322.52655125069799</v>
      </c>
      <c r="X1015">
        <v>314.64261289975599</v>
      </c>
      <c r="Y1015">
        <v>315.169840664361</v>
      </c>
      <c r="Z1015">
        <v>315.43072478367299</v>
      </c>
      <c r="AA1015">
        <v>309.996182305177</v>
      </c>
      <c r="AB1015">
        <v>310.63740477610997</v>
      </c>
      <c r="AC1015">
        <v>313.01399428471501</v>
      </c>
      <c r="AD1015">
        <v>318.40489978568002</v>
      </c>
      <c r="AE1015">
        <v>300.97024273580797</v>
      </c>
      <c r="AF1015">
        <v>315.16170534355899</v>
      </c>
      <c r="AG1015">
        <v>316.12142985891302</v>
      </c>
      <c r="AH1015">
        <v>306.095980700962</v>
      </c>
      <c r="AI1015">
        <v>325.39570937336498</v>
      </c>
      <c r="AJ1015">
        <v>329.93556371372603</v>
      </c>
      <c r="AK1015">
        <v>323.29300545098903</v>
      </c>
      <c r="AL1015">
        <v>327.85644739480603</v>
      </c>
      <c r="AM1015">
        <v>337.95659611667702</v>
      </c>
      <c r="AN1015">
        <v>341.638330126445</v>
      </c>
      <c r="AO1015">
        <v>325.06055085391603</v>
      </c>
      <c r="AP1015">
        <v>329.88572208643097</v>
      </c>
      <c r="AQ1015">
        <v>327.61415826862901</v>
      </c>
      <c r="AR1015">
        <v>331.57377711890899</v>
      </c>
      <c r="AS1015">
        <v>318.62483842647401</v>
      </c>
      <c r="AT1015">
        <v>328.83437581039902</v>
      </c>
      <c r="AU1015">
        <v>334.33946260131501</v>
      </c>
      <c r="AV1015">
        <v>325.01303151778001</v>
      </c>
      <c r="AW1015">
        <v>327.559921998037</v>
      </c>
      <c r="AX1015">
        <v>323.06606961615699</v>
      </c>
      <c r="AY1015">
        <v>312.97412718856799</v>
      </c>
      <c r="AZ1015">
        <v>330.119256079872</v>
      </c>
      <c r="BA1015">
        <v>313.41987635907401</v>
      </c>
      <c r="BB1015">
        <v>323.432740482881</v>
      </c>
      <c r="BC1015">
        <v>318.40860618159502</v>
      </c>
      <c r="BD1015">
        <v>319.11397453610101</v>
      </c>
      <c r="BE1015">
        <v>316.58591663315502</v>
      </c>
      <c r="BF1015">
        <v>320.902486903539</v>
      </c>
      <c r="BG1015">
        <v>309.92903050646601</v>
      </c>
      <c r="BH1015">
        <v>317.45379014271998</v>
      </c>
      <c r="BI1015">
        <v>316.91190915883197</v>
      </c>
      <c r="BJ1015">
        <v>317.52105951471202</v>
      </c>
      <c r="BK1015">
        <v>308.03592893997597</v>
      </c>
      <c r="BL1015">
        <v>323.04563682597097</v>
      </c>
      <c r="BM1015">
        <v>314.942762598446</v>
      </c>
      <c r="BN1015">
        <v>315.66652803607002</v>
      </c>
      <c r="BO1015">
        <v>315.94340536659797</v>
      </c>
      <c r="BP1015">
        <v>322.42924388854402</v>
      </c>
      <c r="BQ1015">
        <v>320.35304191046998</v>
      </c>
      <c r="BR1015">
        <v>318.05070662310499</v>
      </c>
      <c r="BS1015">
        <v>321.40574364106698</v>
      </c>
      <c r="BT1015">
        <v>315.566502878547</v>
      </c>
      <c r="BU1015">
        <v>327.58465946044402</v>
      </c>
      <c r="BV1015">
        <v>325.47296408966099</v>
      </c>
      <c r="BW1015">
        <v>325.54870732638602</v>
      </c>
      <c r="BX1015">
        <v>323.08936782469101</v>
      </c>
      <c r="BY1015">
        <v>322.82775051282499</v>
      </c>
      <c r="BZ1015">
        <v>322.00172708959201</v>
      </c>
      <c r="CA1015">
        <v>320.77325766538598</v>
      </c>
      <c r="CB1015">
        <v>313.955363146195</v>
      </c>
      <c r="CC1015">
        <v>322.16556957238998</v>
      </c>
      <c r="CD1015">
        <v>326.729083326112</v>
      </c>
    </row>
    <row r="1016" spans="1:82" x14ac:dyDescent="0.25">
      <c r="A1016">
        <v>243.68491321762301</v>
      </c>
      <c r="B1016">
        <v>324.76999112560298</v>
      </c>
      <c r="C1016">
        <v>324.59220464062201</v>
      </c>
      <c r="D1016">
        <v>321.50812999787098</v>
      </c>
      <c r="E1016">
        <v>326.14521605227401</v>
      </c>
      <c r="F1016">
        <v>323.501328597954</v>
      </c>
      <c r="G1016">
        <v>320.032753813471</v>
      </c>
      <c r="H1016">
        <v>320.17427688648598</v>
      </c>
      <c r="I1016">
        <v>316.69781884072103</v>
      </c>
      <c r="J1016">
        <v>310.69814869874602</v>
      </c>
      <c r="K1016">
        <v>313.92145334121699</v>
      </c>
      <c r="L1016">
        <v>311.257629555888</v>
      </c>
      <c r="M1016">
        <v>312.50961181577298</v>
      </c>
      <c r="N1016">
        <v>310.48514848189097</v>
      </c>
      <c r="O1016">
        <v>311.13006994309302</v>
      </c>
      <c r="P1016">
        <v>314.16013184660397</v>
      </c>
      <c r="Q1016">
        <v>316.144213918334</v>
      </c>
      <c r="R1016">
        <v>307.65662623388198</v>
      </c>
      <c r="S1016">
        <v>310.08581085450697</v>
      </c>
      <c r="T1016">
        <v>309.59456612287602</v>
      </c>
      <c r="U1016">
        <v>308.73516036862202</v>
      </c>
      <c r="V1016">
        <v>310.11473139488498</v>
      </c>
      <c r="W1016">
        <v>321.07508562414398</v>
      </c>
      <c r="X1016">
        <v>315.694755108793</v>
      </c>
      <c r="Y1016">
        <v>314.82167317887303</v>
      </c>
      <c r="Z1016">
        <v>315.57225362892098</v>
      </c>
      <c r="AA1016">
        <v>311.91683691935202</v>
      </c>
      <c r="AB1016">
        <v>311.19477647401197</v>
      </c>
      <c r="AC1016">
        <v>311.04074892086697</v>
      </c>
      <c r="AD1016">
        <v>317.63932310480999</v>
      </c>
      <c r="AE1016">
        <v>303.98897433392</v>
      </c>
      <c r="AF1016">
        <v>315.95630156402501</v>
      </c>
      <c r="AG1016">
        <v>317.91078267327299</v>
      </c>
      <c r="AH1016">
        <v>306.646085538298</v>
      </c>
      <c r="AI1016">
        <v>327.61977912445502</v>
      </c>
      <c r="AJ1016">
        <v>329.32357110087702</v>
      </c>
      <c r="AK1016">
        <v>323.166546252334</v>
      </c>
      <c r="AL1016">
        <v>328.14707311281802</v>
      </c>
      <c r="AM1016">
        <v>336.05972307428601</v>
      </c>
      <c r="AN1016">
        <v>341.01975885587899</v>
      </c>
      <c r="AO1016">
        <v>325.10399410150302</v>
      </c>
      <c r="AP1016">
        <v>330.46322082197003</v>
      </c>
      <c r="AQ1016">
        <v>328.20400197292298</v>
      </c>
      <c r="AR1016">
        <v>332.39366316026701</v>
      </c>
      <c r="AS1016">
        <v>318.20004046121898</v>
      </c>
      <c r="AT1016">
        <v>328.63313847572601</v>
      </c>
      <c r="AU1016">
        <v>333.02542830610798</v>
      </c>
      <c r="AV1016">
        <v>325.21197989204001</v>
      </c>
      <c r="AW1016">
        <v>328.78705349578303</v>
      </c>
      <c r="AX1016">
        <v>324.09022681781198</v>
      </c>
      <c r="AY1016">
        <v>312.61742025397501</v>
      </c>
      <c r="AZ1016">
        <v>330.126657396361</v>
      </c>
      <c r="BA1016">
        <v>315.51626849422598</v>
      </c>
      <c r="BB1016">
        <v>322.50259691436497</v>
      </c>
      <c r="BC1016">
        <v>319.76837533253303</v>
      </c>
      <c r="BD1016">
        <v>317.50768923562998</v>
      </c>
      <c r="BE1016">
        <v>317.704104290327</v>
      </c>
      <c r="BF1016">
        <v>323.25804379468599</v>
      </c>
      <c r="BG1016">
        <v>311.79214816977799</v>
      </c>
      <c r="BH1016">
        <v>317.87998143224098</v>
      </c>
      <c r="BI1016">
        <v>315.82047717391902</v>
      </c>
      <c r="BJ1016">
        <v>317.78831220810298</v>
      </c>
      <c r="BK1016">
        <v>310.67096817805901</v>
      </c>
      <c r="BL1016">
        <v>325.02344991556299</v>
      </c>
      <c r="BM1016">
        <v>314.60133095053101</v>
      </c>
      <c r="BN1016">
        <v>312.816138585516</v>
      </c>
      <c r="BO1016">
        <v>317.31161918716299</v>
      </c>
      <c r="BP1016">
        <v>321.02964422954699</v>
      </c>
      <c r="BQ1016">
        <v>321.83670429437899</v>
      </c>
      <c r="BR1016">
        <v>317.712730696996</v>
      </c>
      <c r="BS1016">
        <v>320.98644190904901</v>
      </c>
      <c r="BT1016">
        <v>316.75608623509402</v>
      </c>
      <c r="BU1016">
        <v>326.70446135162399</v>
      </c>
      <c r="BV1016">
        <v>325.793990330832</v>
      </c>
      <c r="BW1016">
        <v>323.675261371972</v>
      </c>
      <c r="BX1016">
        <v>324.057456762941</v>
      </c>
      <c r="BY1016">
        <v>324.34513183232201</v>
      </c>
      <c r="BZ1016">
        <v>323.66721204636599</v>
      </c>
      <c r="CA1016">
        <v>320.73922981895799</v>
      </c>
      <c r="CB1016">
        <v>312.84906091321398</v>
      </c>
      <c r="CC1016">
        <v>322.28940706880599</v>
      </c>
      <c r="CD1016">
        <v>326.40409520824198</v>
      </c>
    </row>
    <row r="1017" spans="1:82" x14ac:dyDescent="0.25">
      <c r="A1017">
        <v>243.92523364485899</v>
      </c>
      <c r="B1017">
        <v>323.10910037310799</v>
      </c>
      <c r="C1017">
        <v>321.46865861991898</v>
      </c>
      <c r="D1017">
        <v>325.96296180937702</v>
      </c>
      <c r="E1017">
        <v>328.15677980916399</v>
      </c>
      <c r="F1017">
        <v>322.85280452934097</v>
      </c>
      <c r="G1017">
        <v>321.20763507228901</v>
      </c>
      <c r="H1017">
        <v>319.126501056422</v>
      </c>
      <c r="I1017">
        <v>319.40314383549401</v>
      </c>
      <c r="J1017">
        <v>311.627891951778</v>
      </c>
      <c r="K1017">
        <v>313.67490791484698</v>
      </c>
      <c r="L1017">
        <v>313.88172481542603</v>
      </c>
      <c r="M1017">
        <v>313.45979371732699</v>
      </c>
      <c r="N1017">
        <v>313.43652017303901</v>
      </c>
      <c r="O1017">
        <v>313.12894372836899</v>
      </c>
      <c r="P1017">
        <v>310.736013222613</v>
      </c>
      <c r="Q1017">
        <v>319.40520912366202</v>
      </c>
      <c r="R1017">
        <v>311.26501399276498</v>
      </c>
      <c r="S1017">
        <v>311.47670493025402</v>
      </c>
      <c r="T1017">
        <v>307.34795463432698</v>
      </c>
      <c r="U1017">
        <v>307.10985980870697</v>
      </c>
      <c r="V1017">
        <v>306.66085510430599</v>
      </c>
      <c r="W1017">
        <v>318.41299745084001</v>
      </c>
      <c r="X1017">
        <v>317.02526768222498</v>
      </c>
      <c r="Y1017">
        <v>314.50620689587703</v>
      </c>
      <c r="Z1017">
        <v>317.42339931097598</v>
      </c>
      <c r="AA1017">
        <v>316.524030821964</v>
      </c>
      <c r="AB1017">
        <v>313.71691365114498</v>
      </c>
      <c r="AC1017">
        <v>306.54831596172698</v>
      </c>
      <c r="AD1017">
        <v>315.85850493465199</v>
      </c>
      <c r="AE1017">
        <v>310.94198785202599</v>
      </c>
      <c r="AF1017">
        <v>317.23845660077802</v>
      </c>
      <c r="AG1017">
        <v>321.707923396826</v>
      </c>
      <c r="AH1017">
        <v>309.418460849148</v>
      </c>
      <c r="AI1017">
        <v>333.37323440104097</v>
      </c>
      <c r="AJ1017">
        <v>329.02964110284199</v>
      </c>
      <c r="AK1017">
        <v>322.94506090425301</v>
      </c>
      <c r="AL1017">
        <v>329.53735396872298</v>
      </c>
      <c r="AM1017">
        <v>331.92039080709901</v>
      </c>
      <c r="AN1017">
        <v>339.64005657305</v>
      </c>
      <c r="AO1017">
        <v>324.86195424436102</v>
      </c>
      <c r="AP1017">
        <v>331.16321729716401</v>
      </c>
      <c r="AQ1017">
        <v>329.05462502318699</v>
      </c>
      <c r="AR1017">
        <v>333.95166432012002</v>
      </c>
      <c r="AS1017">
        <v>316.13253280732499</v>
      </c>
      <c r="AT1017">
        <v>328.27804866076502</v>
      </c>
      <c r="AU1017">
        <v>329.82949483681199</v>
      </c>
      <c r="AV1017">
        <v>325.73045794862702</v>
      </c>
      <c r="AW1017">
        <v>331.18849634244901</v>
      </c>
      <c r="AX1017">
        <v>325.72256054446598</v>
      </c>
      <c r="AY1017">
        <v>311.783956428544</v>
      </c>
      <c r="AZ1017">
        <v>329.68050280736003</v>
      </c>
      <c r="BA1017">
        <v>319.86442231395398</v>
      </c>
      <c r="BB1017">
        <v>319.87677410426397</v>
      </c>
      <c r="BC1017">
        <v>323.09755328495498</v>
      </c>
      <c r="BD1017">
        <v>315.188103733866</v>
      </c>
      <c r="BE1017">
        <v>319.72023857638101</v>
      </c>
      <c r="BF1017">
        <v>328.80616795538998</v>
      </c>
      <c r="BG1017">
        <v>315.20667562504002</v>
      </c>
      <c r="BH1017">
        <v>319.627671132957</v>
      </c>
      <c r="BI1017">
        <v>313.757275422725</v>
      </c>
      <c r="BJ1017">
        <v>318.333304069392</v>
      </c>
      <c r="BK1017">
        <v>316.68448186205399</v>
      </c>
      <c r="BL1017">
        <v>328.78150881999397</v>
      </c>
      <c r="BM1017">
        <v>313.36457631897201</v>
      </c>
      <c r="BN1017">
        <v>307.868035400537</v>
      </c>
      <c r="BO1017">
        <v>320.62432631427401</v>
      </c>
      <c r="BP1017">
        <v>317.99253643456501</v>
      </c>
      <c r="BQ1017">
        <v>323.71963360854801</v>
      </c>
      <c r="BR1017">
        <v>317.88416144139302</v>
      </c>
      <c r="BS1017">
        <v>320.61662477578199</v>
      </c>
      <c r="BT1017">
        <v>318.78572801796298</v>
      </c>
      <c r="BU1017">
        <v>325.76019657939997</v>
      </c>
      <c r="BV1017">
        <v>326.51711111034001</v>
      </c>
      <c r="BW1017">
        <v>319.98699794877598</v>
      </c>
      <c r="BX1017">
        <v>326.531013187881</v>
      </c>
      <c r="BY1017">
        <v>327.73056676239997</v>
      </c>
      <c r="BZ1017">
        <v>326.966897716044</v>
      </c>
      <c r="CA1017">
        <v>321.42096683419402</v>
      </c>
      <c r="CB1017">
        <v>311.12724049483597</v>
      </c>
      <c r="CC1017">
        <v>321.67313443876702</v>
      </c>
      <c r="CD1017">
        <v>325.98637911439602</v>
      </c>
    </row>
    <row r="1018" spans="1:82" x14ac:dyDescent="0.25">
      <c r="A1018">
        <v>244.165554072096</v>
      </c>
      <c r="B1018">
        <v>324.39693913833202</v>
      </c>
      <c r="C1018">
        <v>322.50301786069701</v>
      </c>
      <c r="D1018">
        <v>325.40691614660801</v>
      </c>
      <c r="E1018">
        <v>328.07929650288798</v>
      </c>
      <c r="F1018">
        <v>323.68983031243903</v>
      </c>
      <c r="G1018">
        <v>320.71162398196299</v>
      </c>
      <c r="H1018">
        <v>318.81653852051699</v>
      </c>
      <c r="I1018">
        <v>319.74866003180301</v>
      </c>
      <c r="J1018">
        <v>312.60022203590597</v>
      </c>
      <c r="K1018">
        <v>313.96444563292602</v>
      </c>
      <c r="L1018">
        <v>314.82980341074102</v>
      </c>
      <c r="M1018">
        <v>312.59988359283</v>
      </c>
      <c r="N1018">
        <v>314.44120588375699</v>
      </c>
      <c r="O1018">
        <v>312.383449916041</v>
      </c>
      <c r="P1018">
        <v>312.12474821733099</v>
      </c>
      <c r="Q1018">
        <v>318.168434094161</v>
      </c>
      <c r="R1018">
        <v>310.87069298482101</v>
      </c>
      <c r="S1018">
        <v>313.069548440441</v>
      </c>
      <c r="T1018">
        <v>309.05351282328701</v>
      </c>
      <c r="U1018">
        <v>308.13305707140597</v>
      </c>
      <c r="V1018">
        <v>307.79462813150298</v>
      </c>
      <c r="W1018">
        <v>319.138488949416</v>
      </c>
      <c r="X1018">
        <v>318.39480005950901</v>
      </c>
      <c r="Y1018">
        <v>315.52424523177802</v>
      </c>
      <c r="Z1018">
        <v>317.65558373486601</v>
      </c>
      <c r="AA1018">
        <v>315.58571997259401</v>
      </c>
      <c r="AB1018">
        <v>313.38940196094001</v>
      </c>
      <c r="AC1018">
        <v>308.36973298683802</v>
      </c>
      <c r="AD1018">
        <v>313.46643910477297</v>
      </c>
      <c r="AE1018">
        <v>312.00671761883399</v>
      </c>
      <c r="AF1018">
        <v>318.90451066581301</v>
      </c>
      <c r="AG1018">
        <v>321.73619495525497</v>
      </c>
      <c r="AH1018">
        <v>310.24888249153298</v>
      </c>
      <c r="AI1018">
        <v>332.68579129521601</v>
      </c>
      <c r="AJ1018">
        <v>326.807479171267</v>
      </c>
      <c r="AK1018">
        <v>324.34518428282701</v>
      </c>
      <c r="AL1018">
        <v>329.06306692553699</v>
      </c>
      <c r="AM1018">
        <v>331.35242885131498</v>
      </c>
      <c r="AN1018">
        <v>339.27734611138698</v>
      </c>
      <c r="AO1018">
        <v>328.51758859414798</v>
      </c>
      <c r="AP1018">
        <v>330.76648154131601</v>
      </c>
      <c r="AQ1018">
        <v>329.62358201940901</v>
      </c>
      <c r="AR1018">
        <v>333.989941108023</v>
      </c>
      <c r="AS1018">
        <v>315.25689912739801</v>
      </c>
      <c r="AT1018">
        <v>329.55549775877</v>
      </c>
      <c r="AU1018">
        <v>328.95273723221101</v>
      </c>
      <c r="AV1018">
        <v>326.70994930836099</v>
      </c>
      <c r="AW1018">
        <v>331.46132306283698</v>
      </c>
      <c r="AX1018">
        <v>325.11070945250998</v>
      </c>
      <c r="AY1018">
        <v>311.43922711644399</v>
      </c>
      <c r="AZ1018">
        <v>329.80039283240097</v>
      </c>
      <c r="BA1018">
        <v>320.60203591616403</v>
      </c>
      <c r="BB1018">
        <v>320.35632907876499</v>
      </c>
      <c r="BC1018">
        <v>323.167416340714</v>
      </c>
      <c r="BD1018">
        <v>315.441699544833</v>
      </c>
      <c r="BE1018">
        <v>321.07388208579601</v>
      </c>
      <c r="BF1018">
        <v>327.89830195790898</v>
      </c>
      <c r="BG1018">
        <v>315.76302494179902</v>
      </c>
      <c r="BH1018">
        <v>319.63022126728401</v>
      </c>
      <c r="BI1018">
        <v>312.90787737128102</v>
      </c>
      <c r="BJ1018">
        <v>319.99350652240798</v>
      </c>
      <c r="BK1018">
        <v>316.24497454201003</v>
      </c>
      <c r="BL1018">
        <v>327.89307221968397</v>
      </c>
      <c r="BM1018">
        <v>314.56188946072098</v>
      </c>
      <c r="BN1018">
        <v>306.57031156611799</v>
      </c>
      <c r="BO1018">
        <v>320.76637565369901</v>
      </c>
      <c r="BP1018">
        <v>319.45184715152197</v>
      </c>
      <c r="BQ1018">
        <v>322.66094718420101</v>
      </c>
      <c r="BR1018">
        <v>315.87080419046299</v>
      </c>
      <c r="BS1018">
        <v>317.61694009705099</v>
      </c>
      <c r="BT1018">
        <v>319.10036364934598</v>
      </c>
      <c r="BU1018">
        <v>325.897742790964</v>
      </c>
      <c r="BV1018">
        <v>325.580252525422</v>
      </c>
      <c r="BW1018">
        <v>321.993362445027</v>
      </c>
      <c r="BX1018">
        <v>328.40521876500299</v>
      </c>
      <c r="BY1018">
        <v>328.66980920554602</v>
      </c>
      <c r="BZ1018">
        <v>327.94888652061098</v>
      </c>
      <c r="CA1018">
        <v>322.50167635549298</v>
      </c>
      <c r="CB1018">
        <v>313.06784664157999</v>
      </c>
      <c r="CC1018">
        <v>321.38382215036899</v>
      </c>
      <c r="CD1018">
        <v>326.50463422412503</v>
      </c>
    </row>
    <row r="1019" spans="1:82" x14ac:dyDescent="0.25">
      <c r="A1019">
        <v>244.40587449933199</v>
      </c>
      <c r="B1019">
        <v>327.55063377192897</v>
      </c>
      <c r="C1019">
        <v>322.71089367250897</v>
      </c>
      <c r="D1019">
        <v>324.50053584911598</v>
      </c>
      <c r="E1019">
        <v>329.38957207682898</v>
      </c>
      <c r="F1019">
        <v>324.72370034160502</v>
      </c>
      <c r="G1019">
        <v>317.139564389648</v>
      </c>
      <c r="H1019">
        <v>317.507580898909</v>
      </c>
      <c r="I1019">
        <v>321.733404644784</v>
      </c>
      <c r="J1019">
        <v>316.16335489686998</v>
      </c>
      <c r="K1019">
        <v>315.11814242311601</v>
      </c>
      <c r="L1019">
        <v>315.71769353516299</v>
      </c>
      <c r="M1019">
        <v>311.83738627167003</v>
      </c>
      <c r="N1019">
        <v>317.22385311652499</v>
      </c>
      <c r="O1019">
        <v>313.47356732780298</v>
      </c>
      <c r="P1019">
        <v>315.77064919163701</v>
      </c>
      <c r="Q1019">
        <v>317.57200762984502</v>
      </c>
      <c r="R1019">
        <v>309.14159773312099</v>
      </c>
      <c r="S1019">
        <v>314.57606131779102</v>
      </c>
      <c r="T1019">
        <v>313.85757794420198</v>
      </c>
      <c r="U1019">
        <v>311.61151067624598</v>
      </c>
      <c r="V1019">
        <v>310.10837579799198</v>
      </c>
      <c r="W1019">
        <v>318.09876243994597</v>
      </c>
      <c r="X1019">
        <v>321.666106102946</v>
      </c>
      <c r="Y1019">
        <v>318.374724985287</v>
      </c>
      <c r="Z1019">
        <v>317.18777016700398</v>
      </c>
      <c r="AA1019">
        <v>316.311714794941</v>
      </c>
      <c r="AB1019">
        <v>313.44710753289303</v>
      </c>
      <c r="AC1019">
        <v>313.00125381499601</v>
      </c>
      <c r="AD1019">
        <v>310.71311089773002</v>
      </c>
      <c r="AE1019">
        <v>312.60100125430102</v>
      </c>
      <c r="AF1019">
        <v>322.01567963240302</v>
      </c>
      <c r="AG1019">
        <v>319.67566273123498</v>
      </c>
      <c r="AH1019">
        <v>311.07875578303202</v>
      </c>
      <c r="AI1019">
        <v>329.47613049581599</v>
      </c>
      <c r="AJ1019">
        <v>323.27351350642698</v>
      </c>
      <c r="AK1019">
        <v>327.53771501582497</v>
      </c>
      <c r="AL1019">
        <v>325.66383477988899</v>
      </c>
      <c r="AM1019">
        <v>329.20540897626501</v>
      </c>
      <c r="AN1019">
        <v>336.43783012749998</v>
      </c>
      <c r="AO1019">
        <v>336.72490992149699</v>
      </c>
      <c r="AP1019">
        <v>330.01949659213102</v>
      </c>
      <c r="AQ1019">
        <v>331.52050306891903</v>
      </c>
      <c r="AR1019">
        <v>334.10851504617602</v>
      </c>
      <c r="AS1019">
        <v>314.23512036507998</v>
      </c>
      <c r="AT1019">
        <v>329.84612049323903</v>
      </c>
      <c r="AU1019">
        <v>324.60057112469099</v>
      </c>
      <c r="AV1019">
        <v>329.93280649003998</v>
      </c>
      <c r="AW1019">
        <v>334.30261648654999</v>
      </c>
      <c r="AX1019">
        <v>325.88875453191298</v>
      </c>
      <c r="AY1019">
        <v>310.20318964700999</v>
      </c>
      <c r="AZ1019">
        <v>331.06752057885001</v>
      </c>
      <c r="BA1019">
        <v>320.6118656717</v>
      </c>
      <c r="BB1019">
        <v>320.77272963576701</v>
      </c>
      <c r="BC1019">
        <v>322.491140167156</v>
      </c>
      <c r="BD1019">
        <v>315.502347019745</v>
      </c>
      <c r="BE1019">
        <v>324.70047232938498</v>
      </c>
      <c r="BF1019">
        <v>326.13552335810903</v>
      </c>
      <c r="BG1019">
        <v>317.05983772326198</v>
      </c>
      <c r="BH1019">
        <v>320.36390176844998</v>
      </c>
      <c r="BI1019">
        <v>313.20852039327701</v>
      </c>
      <c r="BJ1019">
        <v>319.43971038658299</v>
      </c>
      <c r="BK1019">
        <v>318.08751367726597</v>
      </c>
      <c r="BL1019">
        <v>323.16917291644899</v>
      </c>
      <c r="BM1019">
        <v>317.93375366401199</v>
      </c>
      <c r="BN1019">
        <v>306.42975069399898</v>
      </c>
      <c r="BO1019">
        <v>317.53224258333</v>
      </c>
      <c r="BP1019">
        <v>319.89819950930701</v>
      </c>
      <c r="BQ1019">
        <v>322.057818003862</v>
      </c>
      <c r="BR1019">
        <v>311.87850865507602</v>
      </c>
      <c r="BS1019">
        <v>309.80939160748397</v>
      </c>
      <c r="BT1019">
        <v>321.44702861073102</v>
      </c>
      <c r="BU1019">
        <v>326.00565673296097</v>
      </c>
      <c r="BV1019">
        <v>323.79745828082099</v>
      </c>
      <c r="BW1019">
        <v>325.06332433591001</v>
      </c>
      <c r="BX1019">
        <v>330.62378250992401</v>
      </c>
      <c r="BY1019">
        <v>330.77048850330999</v>
      </c>
      <c r="BZ1019">
        <v>329.258242287364</v>
      </c>
      <c r="CA1019">
        <v>322.41359466732098</v>
      </c>
      <c r="CB1019">
        <v>318.53573355892001</v>
      </c>
      <c r="CC1019">
        <v>321.681551596693</v>
      </c>
      <c r="CD1019">
        <v>326.08846890795201</v>
      </c>
    </row>
    <row r="1020" spans="1:82" x14ac:dyDescent="0.25">
      <c r="A1020">
        <v>244.646194926568</v>
      </c>
      <c r="B1020">
        <v>328.88413040376798</v>
      </c>
      <c r="C1020">
        <v>321.761929816752</v>
      </c>
      <c r="D1020">
        <v>322.93521132838401</v>
      </c>
      <c r="E1020">
        <v>327.87322786816901</v>
      </c>
      <c r="F1020">
        <v>324.82513672998499</v>
      </c>
      <c r="G1020">
        <v>320.56154323869703</v>
      </c>
      <c r="H1020">
        <v>318.15495994292098</v>
      </c>
      <c r="I1020">
        <v>321.96589907928802</v>
      </c>
      <c r="J1020">
        <v>315.283115299526</v>
      </c>
      <c r="K1020">
        <v>317.53300567753098</v>
      </c>
      <c r="L1020">
        <v>316.96434351322898</v>
      </c>
      <c r="M1020">
        <v>312.97044467379902</v>
      </c>
      <c r="N1020">
        <v>317.02801201850298</v>
      </c>
      <c r="O1020">
        <v>316.841279466961</v>
      </c>
      <c r="P1020">
        <v>314.59856866746702</v>
      </c>
      <c r="Q1020">
        <v>318.348689052042</v>
      </c>
      <c r="R1020">
        <v>311.52377522089103</v>
      </c>
      <c r="S1020">
        <v>315.04426295861703</v>
      </c>
      <c r="T1020">
        <v>313.14225658189099</v>
      </c>
      <c r="U1020">
        <v>310.75223172653</v>
      </c>
      <c r="V1020">
        <v>308.44660717640198</v>
      </c>
      <c r="W1020">
        <v>316.08513990035999</v>
      </c>
      <c r="X1020">
        <v>319.91612979294098</v>
      </c>
      <c r="Y1020">
        <v>318.18783652827699</v>
      </c>
      <c r="Z1020">
        <v>317.37028305452299</v>
      </c>
      <c r="AA1020">
        <v>319.15497112830798</v>
      </c>
      <c r="AB1020">
        <v>316.64583183844599</v>
      </c>
      <c r="AC1020">
        <v>313.38280646043103</v>
      </c>
      <c r="AD1020">
        <v>310.500168248318</v>
      </c>
      <c r="AE1020">
        <v>315.13110929819999</v>
      </c>
      <c r="AF1020">
        <v>320.806540172795</v>
      </c>
      <c r="AG1020">
        <v>318.26756900928598</v>
      </c>
      <c r="AH1020">
        <v>313.48179226283702</v>
      </c>
      <c r="AI1020">
        <v>326.70363160371801</v>
      </c>
      <c r="AJ1020">
        <v>323.57421550612997</v>
      </c>
      <c r="AK1020">
        <v>329.48557038744002</v>
      </c>
      <c r="AL1020">
        <v>325.63828506510401</v>
      </c>
      <c r="AM1020">
        <v>327.19358785358202</v>
      </c>
      <c r="AN1020">
        <v>335.97935713534503</v>
      </c>
      <c r="AO1020">
        <v>335.08066369413302</v>
      </c>
      <c r="AP1020">
        <v>330.34711490074602</v>
      </c>
      <c r="AQ1020">
        <v>329.64094035688998</v>
      </c>
      <c r="AR1020">
        <v>332.55450399416401</v>
      </c>
      <c r="AS1020">
        <v>314.34056497091802</v>
      </c>
      <c r="AT1020">
        <v>328.75351142071798</v>
      </c>
      <c r="AU1020">
        <v>323.82322431214902</v>
      </c>
      <c r="AV1020">
        <v>329.08786635783298</v>
      </c>
      <c r="AW1020">
        <v>333.85038973282002</v>
      </c>
      <c r="AX1020">
        <v>325.26567470599099</v>
      </c>
      <c r="AY1020">
        <v>310.61988430540799</v>
      </c>
      <c r="AZ1020">
        <v>332.65844494424903</v>
      </c>
      <c r="BA1020">
        <v>319.53821667482299</v>
      </c>
      <c r="BB1020">
        <v>321.64233829915401</v>
      </c>
      <c r="BC1020">
        <v>323.01892979062598</v>
      </c>
      <c r="BD1020">
        <v>316.62039721490402</v>
      </c>
      <c r="BE1020">
        <v>324.40835232541502</v>
      </c>
      <c r="BF1020">
        <v>326.72782989569401</v>
      </c>
      <c r="BG1020">
        <v>318.56970279345398</v>
      </c>
      <c r="BH1020">
        <v>320.60194749047599</v>
      </c>
      <c r="BI1020">
        <v>313.83424353079499</v>
      </c>
      <c r="BJ1020">
        <v>321.61287361511501</v>
      </c>
      <c r="BK1020">
        <v>319.54626221383802</v>
      </c>
      <c r="BL1020">
        <v>323.221227619687</v>
      </c>
      <c r="BM1020">
        <v>316.48782115613</v>
      </c>
      <c r="BN1020">
        <v>307.602052508908</v>
      </c>
      <c r="BO1020">
        <v>317.27149015154498</v>
      </c>
      <c r="BP1020">
        <v>317.995687472008</v>
      </c>
      <c r="BQ1020">
        <v>319.96192793987302</v>
      </c>
      <c r="BR1020">
        <v>313.15986691273702</v>
      </c>
      <c r="BS1020">
        <v>310.32586989877302</v>
      </c>
      <c r="BT1020">
        <v>322.77226746738597</v>
      </c>
      <c r="BU1020">
        <v>324.77763379705902</v>
      </c>
      <c r="BV1020">
        <v>323.924818552484</v>
      </c>
      <c r="BW1020">
        <v>322.587021177201</v>
      </c>
      <c r="BX1020">
        <v>330.37741404443398</v>
      </c>
      <c r="BY1020">
        <v>331.79560707967602</v>
      </c>
      <c r="BZ1020">
        <v>328.19009936479898</v>
      </c>
      <c r="CA1020">
        <v>323.113176078084</v>
      </c>
      <c r="CB1020">
        <v>320.28437163192802</v>
      </c>
      <c r="CC1020">
        <v>321.92686297141398</v>
      </c>
      <c r="CD1020">
        <v>326.33014459304701</v>
      </c>
    </row>
    <row r="1021" spans="1:82" x14ac:dyDescent="0.25">
      <c r="A1021">
        <v>244.88651535380501</v>
      </c>
      <c r="B1021">
        <v>329.94875570503899</v>
      </c>
      <c r="C1021">
        <v>320.85221875366102</v>
      </c>
      <c r="D1021">
        <v>318.53160919370299</v>
      </c>
      <c r="E1021">
        <v>325.21708984019301</v>
      </c>
      <c r="F1021">
        <v>326.16815085837902</v>
      </c>
      <c r="G1021">
        <v>326.32930844046098</v>
      </c>
      <c r="H1021">
        <v>318.629545843328</v>
      </c>
      <c r="I1021">
        <v>321.70460902171902</v>
      </c>
      <c r="J1021">
        <v>313.53895274076098</v>
      </c>
      <c r="K1021">
        <v>322.71873530684297</v>
      </c>
      <c r="L1021">
        <v>320.81148958374501</v>
      </c>
      <c r="M1021">
        <v>314.946173420241</v>
      </c>
      <c r="N1021">
        <v>318.105491397148</v>
      </c>
      <c r="O1021">
        <v>318.74302507884403</v>
      </c>
      <c r="P1021">
        <v>310.285968519324</v>
      </c>
      <c r="Q1021">
        <v>317.01239551779702</v>
      </c>
      <c r="R1021">
        <v>315.63188894368199</v>
      </c>
      <c r="S1021">
        <v>318.32720919432597</v>
      </c>
      <c r="T1021">
        <v>308.98475889487298</v>
      </c>
      <c r="U1021">
        <v>309.97014008544801</v>
      </c>
      <c r="V1021">
        <v>308.94601637785502</v>
      </c>
      <c r="W1021">
        <v>318.34704740208099</v>
      </c>
      <c r="X1021">
        <v>320.44723174306398</v>
      </c>
      <c r="Y1021">
        <v>321.98042292856798</v>
      </c>
      <c r="Z1021">
        <v>318.04177939551198</v>
      </c>
      <c r="AA1021">
        <v>320.57493515689498</v>
      </c>
      <c r="AB1021">
        <v>318.68305522256401</v>
      </c>
      <c r="AC1021">
        <v>313.57222507004502</v>
      </c>
      <c r="AD1021">
        <v>311.93088070004399</v>
      </c>
      <c r="AE1021">
        <v>319.03983998176</v>
      </c>
      <c r="AF1021">
        <v>317.34333630744999</v>
      </c>
      <c r="AG1021">
        <v>316.97978778070501</v>
      </c>
      <c r="AH1021">
        <v>317.45690386067798</v>
      </c>
      <c r="AI1021">
        <v>324.56183722751899</v>
      </c>
      <c r="AJ1021">
        <v>322.278009931074</v>
      </c>
      <c r="AK1021">
        <v>331.55636763881699</v>
      </c>
      <c r="AL1021">
        <v>327.35936479102497</v>
      </c>
      <c r="AM1021">
        <v>327.25586495739299</v>
      </c>
      <c r="AN1021">
        <v>333.64680614877301</v>
      </c>
      <c r="AO1021">
        <v>333.26966304004799</v>
      </c>
      <c r="AP1021">
        <v>331.03504161045203</v>
      </c>
      <c r="AQ1021">
        <v>328.20050185304399</v>
      </c>
      <c r="AR1021">
        <v>329.33132992063901</v>
      </c>
      <c r="AS1021">
        <v>312.69288980825797</v>
      </c>
      <c r="AT1021">
        <v>327.00907851017399</v>
      </c>
      <c r="AU1021">
        <v>323.20340846523902</v>
      </c>
      <c r="AV1021">
        <v>326.82954904891801</v>
      </c>
      <c r="AW1021">
        <v>330.45757935804397</v>
      </c>
      <c r="AX1021">
        <v>325.67507002022398</v>
      </c>
      <c r="AY1021">
        <v>314.38971057291002</v>
      </c>
      <c r="AZ1021">
        <v>334.234685390501</v>
      </c>
      <c r="BA1021">
        <v>323.19251645647103</v>
      </c>
      <c r="BB1021">
        <v>322.583117216434</v>
      </c>
      <c r="BC1021">
        <v>326.088920800202</v>
      </c>
      <c r="BD1021">
        <v>318.63947843728897</v>
      </c>
      <c r="BE1021">
        <v>321.88481985135297</v>
      </c>
      <c r="BF1021">
        <v>326.34874907537801</v>
      </c>
      <c r="BG1021">
        <v>319.49532709919799</v>
      </c>
      <c r="BH1021">
        <v>322.13256170761503</v>
      </c>
      <c r="BI1021">
        <v>317.77382302317801</v>
      </c>
      <c r="BJ1021">
        <v>325.43000870653498</v>
      </c>
      <c r="BK1021">
        <v>323.04773504712</v>
      </c>
      <c r="BL1021">
        <v>323.74257401866998</v>
      </c>
      <c r="BM1021">
        <v>309.45932283169901</v>
      </c>
      <c r="BN1021">
        <v>306.699657368641</v>
      </c>
      <c r="BO1021">
        <v>316.96195085563301</v>
      </c>
      <c r="BP1021">
        <v>314.44118992690198</v>
      </c>
      <c r="BQ1021">
        <v>316.00842182107601</v>
      </c>
      <c r="BR1021">
        <v>316.04998038800699</v>
      </c>
      <c r="BS1021">
        <v>313.90712712661298</v>
      </c>
      <c r="BT1021">
        <v>322.02436738789697</v>
      </c>
      <c r="BU1021">
        <v>320.72537565964399</v>
      </c>
      <c r="BV1021">
        <v>322.973849028416</v>
      </c>
      <c r="BW1021">
        <v>318.41961279484798</v>
      </c>
      <c r="BX1021">
        <v>330.34230811534599</v>
      </c>
      <c r="BY1021">
        <v>331.05054259616099</v>
      </c>
      <c r="BZ1021">
        <v>326.23627868532202</v>
      </c>
      <c r="CA1021">
        <v>325.99610766230899</v>
      </c>
      <c r="CB1021">
        <v>321.97078899084801</v>
      </c>
      <c r="CC1021">
        <v>319.77567802969497</v>
      </c>
      <c r="CD1021">
        <v>329.00892415877098</v>
      </c>
    </row>
    <row r="1022" spans="1:82" x14ac:dyDescent="0.25">
      <c r="A1022">
        <v>245.126835781041</v>
      </c>
      <c r="B1022">
        <v>328.64384029006999</v>
      </c>
      <c r="C1022">
        <v>320.95503004340401</v>
      </c>
      <c r="D1022">
        <v>316.819461404756</v>
      </c>
      <c r="E1022">
        <v>323.14101549040703</v>
      </c>
      <c r="F1022">
        <v>327.797571892615</v>
      </c>
      <c r="G1022">
        <v>326.02955355502002</v>
      </c>
      <c r="H1022">
        <v>316.80709203391899</v>
      </c>
      <c r="I1022">
        <v>320.42014403848799</v>
      </c>
      <c r="J1022">
        <v>313.76397554878798</v>
      </c>
      <c r="K1022">
        <v>322.90374611062998</v>
      </c>
      <c r="L1022">
        <v>319.63032557444598</v>
      </c>
      <c r="M1022">
        <v>315.46131378109499</v>
      </c>
      <c r="N1022">
        <v>317.66452323882299</v>
      </c>
      <c r="O1022">
        <v>320.07629473393001</v>
      </c>
      <c r="P1022">
        <v>311.75648990144401</v>
      </c>
      <c r="Q1022">
        <v>317.90694334851798</v>
      </c>
      <c r="R1022">
        <v>317.16894929692398</v>
      </c>
      <c r="S1022">
        <v>319.97839586525299</v>
      </c>
      <c r="T1022">
        <v>309.89103211555698</v>
      </c>
      <c r="U1022">
        <v>309.97018184673101</v>
      </c>
      <c r="V1022">
        <v>310.634818687483</v>
      </c>
      <c r="W1022">
        <v>320.684551301802</v>
      </c>
      <c r="X1022">
        <v>317.72983766451603</v>
      </c>
      <c r="Y1022">
        <v>320.75195135213102</v>
      </c>
      <c r="Z1022">
        <v>320.30832936223601</v>
      </c>
      <c r="AA1022">
        <v>318.72912962510497</v>
      </c>
      <c r="AB1022">
        <v>318.72761997138002</v>
      </c>
      <c r="AC1022">
        <v>315.141530906865</v>
      </c>
      <c r="AD1022">
        <v>311.59040816296698</v>
      </c>
      <c r="AE1022">
        <v>315.70130379613198</v>
      </c>
      <c r="AF1022">
        <v>316.211979222671</v>
      </c>
      <c r="AG1022">
        <v>316.35331811426101</v>
      </c>
      <c r="AH1022">
        <v>318.413522993637</v>
      </c>
      <c r="AI1022">
        <v>326.677860801826</v>
      </c>
      <c r="AJ1022">
        <v>322.74786867210599</v>
      </c>
      <c r="AK1022">
        <v>331.70237037262098</v>
      </c>
      <c r="AL1022">
        <v>326.81363984283598</v>
      </c>
      <c r="AM1022">
        <v>328.408501213242</v>
      </c>
      <c r="AN1022">
        <v>335.77665158969199</v>
      </c>
      <c r="AO1022">
        <v>332.49021725543997</v>
      </c>
      <c r="AP1022">
        <v>328.56245608075398</v>
      </c>
      <c r="AQ1022">
        <v>327.93458588752702</v>
      </c>
      <c r="AR1022">
        <v>327.66817883746398</v>
      </c>
      <c r="AS1022">
        <v>311.94634732635802</v>
      </c>
      <c r="AT1022">
        <v>327.092192659261</v>
      </c>
      <c r="AU1022">
        <v>324.89386013180399</v>
      </c>
      <c r="AV1022">
        <v>326.44189886063202</v>
      </c>
      <c r="AW1022">
        <v>327.61959795262197</v>
      </c>
      <c r="AX1022">
        <v>324.56272986495202</v>
      </c>
      <c r="AY1022">
        <v>314.37053120882302</v>
      </c>
      <c r="AZ1022">
        <v>334.98320214159497</v>
      </c>
      <c r="BA1022">
        <v>320.96550620552398</v>
      </c>
      <c r="BB1022">
        <v>322.82853569433598</v>
      </c>
      <c r="BC1022">
        <v>323.50041531040603</v>
      </c>
      <c r="BD1022">
        <v>319.01807827594502</v>
      </c>
      <c r="BE1022">
        <v>321.52518367083098</v>
      </c>
      <c r="BF1022">
        <v>326.29556662973903</v>
      </c>
      <c r="BG1022">
        <v>319.73250655706198</v>
      </c>
      <c r="BH1022">
        <v>323.48547528204602</v>
      </c>
      <c r="BI1022">
        <v>320.13990246784499</v>
      </c>
      <c r="BJ1022">
        <v>326.64572860728299</v>
      </c>
      <c r="BK1022">
        <v>322.84290129830902</v>
      </c>
      <c r="BL1022">
        <v>321.910380474671</v>
      </c>
      <c r="BM1022">
        <v>310.70450591825198</v>
      </c>
      <c r="BN1022">
        <v>309.53032109897902</v>
      </c>
      <c r="BO1022">
        <v>316.58719155781603</v>
      </c>
      <c r="BP1022">
        <v>315.71403842293199</v>
      </c>
      <c r="BQ1022">
        <v>314.89629611144301</v>
      </c>
      <c r="BR1022">
        <v>317.21748671228698</v>
      </c>
      <c r="BS1022">
        <v>315.75291741722998</v>
      </c>
      <c r="BT1022">
        <v>322.02617865515202</v>
      </c>
      <c r="BU1022">
        <v>320.08971131711297</v>
      </c>
      <c r="BV1022">
        <v>324.09670234745101</v>
      </c>
      <c r="BW1022">
        <v>319.42180152601702</v>
      </c>
      <c r="BX1022">
        <v>328.98783205945898</v>
      </c>
      <c r="BY1022">
        <v>329.10744521110598</v>
      </c>
      <c r="BZ1022">
        <v>325.82326917591701</v>
      </c>
      <c r="CA1022">
        <v>326.87581495891999</v>
      </c>
      <c r="CB1022">
        <v>323.66017299212001</v>
      </c>
      <c r="CC1022">
        <v>320.49135013103</v>
      </c>
      <c r="CD1022">
        <v>327.58707162146402</v>
      </c>
    </row>
    <row r="1023" spans="1:82" x14ac:dyDescent="0.25">
      <c r="A1023">
        <v>245.36715620827701</v>
      </c>
      <c r="B1023">
        <v>326.172148666049</v>
      </c>
      <c r="C1023">
        <v>322.90290120186398</v>
      </c>
      <c r="D1023">
        <v>317.16974724246597</v>
      </c>
      <c r="E1023">
        <v>319.99129253507601</v>
      </c>
      <c r="F1023">
        <v>327.18596040099197</v>
      </c>
      <c r="G1023">
        <v>324.34467552183003</v>
      </c>
      <c r="H1023">
        <v>317.80291071315099</v>
      </c>
      <c r="I1023">
        <v>321.66084125419701</v>
      </c>
      <c r="J1023">
        <v>313.54874538366403</v>
      </c>
      <c r="K1023">
        <v>324.81752246442301</v>
      </c>
      <c r="L1023">
        <v>319.35008870789699</v>
      </c>
      <c r="M1023">
        <v>314.73960060574302</v>
      </c>
      <c r="N1023">
        <v>318.52727820917801</v>
      </c>
      <c r="O1023">
        <v>319.13095710411199</v>
      </c>
      <c r="P1023">
        <v>318.459263162301</v>
      </c>
      <c r="Q1023">
        <v>317.20740448425602</v>
      </c>
      <c r="R1023">
        <v>320.24708712200498</v>
      </c>
      <c r="S1023">
        <v>317.24379127855502</v>
      </c>
      <c r="T1023">
        <v>315.29049917174399</v>
      </c>
      <c r="U1023">
        <v>312.14688692558099</v>
      </c>
      <c r="V1023">
        <v>316.16181804907802</v>
      </c>
      <c r="W1023">
        <v>318.87846454337603</v>
      </c>
      <c r="X1023">
        <v>316.19652161683598</v>
      </c>
      <c r="Y1023">
        <v>319.28523069606501</v>
      </c>
      <c r="Z1023">
        <v>321.63627086335498</v>
      </c>
      <c r="AA1023">
        <v>316.90008262371799</v>
      </c>
      <c r="AB1023">
        <v>318.525514147575</v>
      </c>
      <c r="AC1023">
        <v>318.08352175435198</v>
      </c>
      <c r="AD1023">
        <v>311.92794235928397</v>
      </c>
      <c r="AE1023">
        <v>311.81339682555603</v>
      </c>
      <c r="AF1023">
        <v>318.43272994158298</v>
      </c>
      <c r="AG1023">
        <v>312.21068876139401</v>
      </c>
      <c r="AH1023">
        <v>318.496035286086</v>
      </c>
      <c r="AI1023">
        <v>324.81662089175597</v>
      </c>
      <c r="AJ1023">
        <v>321.669853630153</v>
      </c>
      <c r="AK1023">
        <v>334.38215911160103</v>
      </c>
      <c r="AL1023">
        <v>325.12193281778502</v>
      </c>
      <c r="AM1023">
        <v>333.73211341206701</v>
      </c>
      <c r="AN1023">
        <v>336.51853367029298</v>
      </c>
      <c r="AO1023">
        <v>334.94939843806998</v>
      </c>
      <c r="AP1023">
        <v>326.465839257857</v>
      </c>
      <c r="AQ1023">
        <v>330.05091406647699</v>
      </c>
      <c r="AR1023">
        <v>326.68045638646203</v>
      </c>
      <c r="AS1023">
        <v>314.349288291123</v>
      </c>
      <c r="AT1023">
        <v>329.24380380944098</v>
      </c>
      <c r="AU1023">
        <v>326.44362531866898</v>
      </c>
      <c r="AV1023">
        <v>327.70498330013999</v>
      </c>
      <c r="AW1023">
        <v>326.76757531350802</v>
      </c>
      <c r="AX1023">
        <v>321.580005064121</v>
      </c>
      <c r="AY1023">
        <v>316.37521489822802</v>
      </c>
      <c r="AZ1023">
        <v>337.39754693551401</v>
      </c>
      <c r="BA1023">
        <v>319.18369936145598</v>
      </c>
      <c r="BB1023">
        <v>323.62604665955502</v>
      </c>
      <c r="BC1023">
        <v>319.98731518145701</v>
      </c>
      <c r="BD1023">
        <v>317.676422109378</v>
      </c>
      <c r="BE1023">
        <v>321.57447184205699</v>
      </c>
      <c r="BF1023">
        <v>323.58625685381003</v>
      </c>
      <c r="BG1023">
        <v>320.40569587278202</v>
      </c>
      <c r="BH1023">
        <v>324.43476597739999</v>
      </c>
      <c r="BI1023">
        <v>321.95962207339699</v>
      </c>
      <c r="BJ1023">
        <v>324.89111590696001</v>
      </c>
      <c r="BK1023">
        <v>321.96116087167701</v>
      </c>
      <c r="BL1023">
        <v>322.02757318891503</v>
      </c>
      <c r="BM1023">
        <v>313.397576448633</v>
      </c>
      <c r="BN1023">
        <v>315.394337213678</v>
      </c>
      <c r="BO1023">
        <v>314.77590283764499</v>
      </c>
      <c r="BP1023">
        <v>318.24181847746303</v>
      </c>
      <c r="BQ1023">
        <v>313.995706107746</v>
      </c>
      <c r="BR1023">
        <v>319.083007497349</v>
      </c>
      <c r="BS1023">
        <v>317.04762261687898</v>
      </c>
      <c r="BT1023">
        <v>326.47145775459398</v>
      </c>
      <c r="BU1023">
        <v>320.39987406552399</v>
      </c>
      <c r="BV1023">
        <v>324.63989981961703</v>
      </c>
      <c r="BW1023">
        <v>318.40755722982198</v>
      </c>
      <c r="BX1023">
        <v>326.321396152565</v>
      </c>
      <c r="BY1023">
        <v>326.42696326618102</v>
      </c>
      <c r="BZ1023">
        <v>324.37736741936402</v>
      </c>
      <c r="CA1023">
        <v>326.79764064027103</v>
      </c>
      <c r="CB1023">
        <v>326.44760897057199</v>
      </c>
      <c r="CC1023">
        <v>324.40091585965399</v>
      </c>
      <c r="CD1023">
        <v>325.47659458224899</v>
      </c>
    </row>
    <row r="1024" spans="1:82" x14ac:dyDescent="0.25">
      <c r="A1024">
        <v>245.60747663551399</v>
      </c>
      <c r="B1024">
        <v>322.74320639197703</v>
      </c>
      <c r="C1024">
        <v>323.28899931044702</v>
      </c>
      <c r="D1024">
        <v>315.47502789614998</v>
      </c>
      <c r="E1024">
        <v>322.45067964364</v>
      </c>
      <c r="F1024">
        <v>325.58320783595298</v>
      </c>
      <c r="G1024">
        <v>322.81071641941202</v>
      </c>
      <c r="H1024">
        <v>319.649316421778</v>
      </c>
      <c r="I1024">
        <v>322.69416658466298</v>
      </c>
      <c r="J1024">
        <v>315.370072113513</v>
      </c>
      <c r="K1024">
        <v>322.77064077447699</v>
      </c>
      <c r="L1024">
        <v>319.36961045112997</v>
      </c>
      <c r="M1024">
        <v>316.66703860790102</v>
      </c>
      <c r="N1024">
        <v>316.59215797932501</v>
      </c>
      <c r="O1024">
        <v>322.314944353123</v>
      </c>
      <c r="P1024">
        <v>317.808239081929</v>
      </c>
      <c r="Q1024">
        <v>317.907068981728</v>
      </c>
      <c r="R1024">
        <v>318.30753685286101</v>
      </c>
      <c r="S1024">
        <v>315.74506635054098</v>
      </c>
      <c r="T1024">
        <v>313.23546287478501</v>
      </c>
      <c r="U1024">
        <v>308.95885777158401</v>
      </c>
      <c r="V1024">
        <v>313.85205631601798</v>
      </c>
      <c r="W1024">
        <v>316.32878196630202</v>
      </c>
      <c r="X1024">
        <v>312.41748315535801</v>
      </c>
      <c r="Y1024">
        <v>314.56671217150398</v>
      </c>
      <c r="Z1024">
        <v>319.14326860556099</v>
      </c>
      <c r="AA1024">
        <v>319.13832528355499</v>
      </c>
      <c r="AB1024">
        <v>317.28609031706998</v>
      </c>
      <c r="AC1024">
        <v>317.74680410896599</v>
      </c>
      <c r="AD1024">
        <v>315.11603060061401</v>
      </c>
      <c r="AE1024">
        <v>311.64951853264699</v>
      </c>
      <c r="AF1024">
        <v>317.72596258715498</v>
      </c>
      <c r="AG1024">
        <v>312.068381537672</v>
      </c>
      <c r="AH1024">
        <v>317.78653724193498</v>
      </c>
      <c r="AI1024">
        <v>325.85600871887402</v>
      </c>
      <c r="AJ1024">
        <v>323.609634985865</v>
      </c>
      <c r="AK1024">
        <v>337.71675379373198</v>
      </c>
      <c r="AL1024">
        <v>325.49704461617398</v>
      </c>
      <c r="AM1024">
        <v>333.26574238656798</v>
      </c>
      <c r="AN1024">
        <v>332.870137176404</v>
      </c>
      <c r="AO1024">
        <v>331.83487536176102</v>
      </c>
      <c r="AP1024">
        <v>325.88515439083801</v>
      </c>
      <c r="AQ1024">
        <v>327.96113344185102</v>
      </c>
      <c r="AR1024">
        <v>325.79887089579597</v>
      </c>
      <c r="AS1024">
        <v>317.33018995869202</v>
      </c>
      <c r="AT1024">
        <v>329.404368889404</v>
      </c>
      <c r="AU1024">
        <v>325.97654857507803</v>
      </c>
      <c r="AV1024">
        <v>329.38261938432601</v>
      </c>
      <c r="AW1024">
        <v>327.94837071455402</v>
      </c>
      <c r="AX1024">
        <v>320.62926177859498</v>
      </c>
      <c r="AY1024">
        <v>318.80790308568498</v>
      </c>
      <c r="AZ1024">
        <v>336.98910938528297</v>
      </c>
      <c r="BA1024">
        <v>318.49027653811299</v>
      </c>
      <c r="BB1024">
        <v>324.193210215585</v>
      </c>
      <c r="BC1024">
        <v>318.48831025358101</v>
      </c>
      <c r="BD1024">
        <v>316.45287359342399</v>
      </c>
      <c r="BE1024">
        <v>322.11959944046401</v>
      </c>
      <c r="BF1024">
        <v>319.16578299340699</v>
      </c>
      <c r="BG1024">
        <v>320.668661310495</v>
      </c>
      <c r="BH1024">
        <v>324.72263870834502</v>
      </c>
      <c r="BI1024">
        <v>323.34838329072102</v>
      </c>
      <c r="BJ1024">
        <v>323.38995696328197</v>
      </c>
      <c r="BK1024">
        <v>322.368346009238</v>
      </c>
      <c r="BL1024">
        <v>322.59995101913199</v>
      </c>
      <c r="BM1024">
        <v>310.33912511256</v>
      </c>
      <c r="BN1024">
        <v>317.44645336858002</v>
      </c>
      <c r="BO1024">
        <v>314.02144512473598</v>
      </c>
      <c r="BP1024">
        <v>317.35112391854398</v>
      </c>
      <c r="BQ1024">
        <v>315.18020881902498</v>
      </c>
      <c r="BR1024">
        <v>318.007911487473</v>
      </c>
      <c r="BS1024">
        <v>317.60359928835101</v>
      </c>
      <c r="BT1024">
        <v>325.27834414777902</v>
      </c>
      <c r="BU1024">
        <v>319.99274975919099</v>
      </c>
      <c r="BV1024">
        <v>324.14990623919999</v>
      </c>
      <c r="BW1024">
        <v>316.91308172953597</v>
      </c>
      <c r="BX1024">
        <v>320.82826756895201</v>
      </c>
      <c r="BY1024">
        <v>327.86932217973799</v>
      </c>
      <c r="BZ1024">
        <v>324.99933544166697</v>
      </c>
      <c r="CA1024">
        <v>325.44567614131699</v>
      </c>
      <c r="CB1024">
        <v>325.38462345848802</v>
      </c>
      <c r="CC1024">
        <v>323.97921253491802</v>
      </c>
      <c r="CD1024">
        <v>326.643458451257</v>
      </c>
    </row>
    <row r="1025" spans="1:82" x14ac:dyDescent="0.25">
      <c r="A1025">
        <v>245.84779706275</v>
      </c>
      <c r="B1025">
        <v>321.97318387965203</v>
      </c>
      <c r="C1025">
        <v>324.51020907349101</v>
      </c>
      <c r="D1025">
        <v>311.32368915836901</v>
      </c>
      <c r="E1025">
        <v>326.36819005478401</v>
      </c>
      <c r="F1025">
        <v>326.20432029710798</v>
      </c>
      <c r="G1025">
        <v>323.83439194268698</v>
      </c>
      <c r="H1025">
        <v>323.66505219123098</v>
      </c>
      <c r="I1025">
        <v>322.19622266865099</v>
      </c>
      <c r="J1025">
        <v>317.801344019716</v>
      </c>
      <c r="K1025">
        <v>320.55676220936903</v>
      </c>
      <c r="L1025">
        <v>321.93235466136099</v>
      </c>
      <c r="M1025">
        <v>319.92217346606498</v>
      </c>
      <c r="N1025">
        <v>315.30467928928101</v>
      </c>
      <c r="O1025">
        <v>323.88134459939698</v>
      </c>
      <c r="P1025">
        <v>313.94825758949099</v>
      </c>
      <c r="Q1025">
        <v>318.60537224749299</v>
      </c>
      <c r="R1025">
        <v>316.91542487757198</v>
      </c>
      <c r="S1025">
        <v>318.77091997378398</v>
      </c>
      <c r="T1025">
        <v>312.43150026530299</v>
      </c>
      <c r="U1025">
        <v>307.52394813017702</v>
      </c>
      <c r="V1025">
        <v>311.144043550464</v>
      </c>
      <c r="W1025">
        <v>317.98477664882802</v>
      </c>
      <c r="X1025">
        <v>310.37404376222298</v>
      </c>
      <c r="Y1025">
        <v>312.73951141365802</v>
      </c>
      <c r="Z1025">
        <v>317.519694694436</v>
      </c>
      <c r="AA1025">
        <v>318.98738295990501</v>
      </c>
      <c r="AB1025">
        <v>314.21269677703901</v>
      </c>
      <c r="AC1025">
        <v>318.85819115208801</v>
      </c>
      <c r="AD1025">
        <v>316.26971306733202</v>
      </c>
      <c r="AE1025">
        <v>313.33002869206399</v>
      </c>
      <c r="AF1025">
        <v>314.47854690440101</v>
      </c>
      <c r="AG1025">
        <v>309.86378885873899</v>
      </c>
      <c r="AH1025">
        <v>317.70664725139699</v>
      </c>
      <c r="AI1025">
        <v>325.89479077390303</v>
      </c>
      <c r="AJ1025">
        <v>325.25511912854199</v>
      </c>
      <c r="AK1025">
        <v>337.77377646132101</v>
      </c>
      <c r="AL1025">
        <v>326.55385478274002</v>
      </c>
      <c r="AM1025">
        <v>331.437335098473</v>
      </c>
      <c r="AN1025">
        <v>330.94360460724403</v>
      </c>
      <c r="AO1025">
        <v>328.86300475458103</v>
      </c>
      <c r="AP1025">
        <v>325.73660824867602</v>
      </c>
      <c r="AQ1025">
        <v>326.52769172426099</v>
      </c>
      <c r="AR1025">
        <v>325.98401046105602</v>
      </c>
      <c r="AS1025">
        <v>318.84344700821902</v>
      </c>
      <c r="AT1025">
        <v>327.10270578923598</v>
      </c>
      <c r="AU1025">
        <v>329.02670181141599</v>
      </c>
      <c r="AV1025">
        <v>328.58677291218999</v>
      </c>
      <c r="AW1025">
        <v>323.59509993935097</v>
      </c>
      <c r="AX1025">
        <v>322.079041255037</v>
      </c>
      <c r="AY1025">
        <v>324.80245720362501</v>
      </c>
      <c r="AZ1025">
        <v>336.49159137607103</v>
      </c>
      <c r="BA1025">
        <v>319.90428861283903</v>
      </c>
      <c r="BB1025">
        <v>324.50690705568098</v>
      </c>
      <c r="BC1025">
        <v>320.424296028605</v>
      </c>
      <c r="BD1025">
        <v>315.482239071717</v>
      </c>
      <c r="BE1025">
        <v>322.752718859011</v>
      </c>
      <c r="BF1025">
        <v>320.37553371834099</v>
      </c>
      <c r="BG1025">
        <v>322.21186371938597</v>
      </c>
      <c r="BH1025">
        <v>322.97498787353697</v>
      </c>
      <c r="BI1025">
        <v>325.16567295854998</v>
      </c>
      <c r="BJ1025">
        <v>323.66022040153001</v>
      </c>
      <c r="BK1025">
        <v>324.06859178930603</v>
      </c>
      <c r="BL1025">
        <v>322.96579771926599</v>
      </c>
      <c r="BM1025">
        <v>308.16566241912801</v>
      </c>
      <c r="BN1025">
        <v>317.18447156597301</v>
      </c>
      <c r="BO1025">
        <v>317.376952203428</v>
      </c>
      <c r="BP1025">
        <v>316.57548364714302</v>
      </c>
      <c r="BQ1025">
        <v>315.81048840863701</v>
      </c>
      <c r="BR1025">
        <v>319.38700586896499</v>
      </c>
      <c r="BS1025">
        <v>323.36783735273002</v>
      </c>
      <c r="BT1025">
        <v>319.89103176874198</v>
      </c>
      <c r="BU1025">
        <v>318.40956132262801</v>
      </c>
      <c r="BV1025">
        <v>324.419451096454</v>
      </c>
      <c r="BW1025">
        <v>314.18621784994599</v>
      </c>
      <c r="BX1025">
        <v>319.999113265375</v>
      </c>
      <c r="BY1025">
        <v>329.08119633080298</v>
      </c>
      <c r="BZ1025">
        <v>323.16299386361999</v>
      </c>
      <c r="CA1025">
        <v>325.67895053817102</v>
      </c>
      <c r="CB1025">
        <v>325.90004669530998</v>
      </c>
      <c r="CC1025">
        <v>324.02420873745899</v>
      </c>
      <c r="CD1025">
        <v>330.74700306929401</v>
      </c>
    </row>
    <row r="1026" spans="1:82" x14ac:dyDescent="0.25">
      <c r="A1026">
        <v>246.08811748998599</v>
      </c>
      <c r="B1026">
        <v>320.17376894938002</v>
      </c>
      <c r="C1026">
        <v>323.17198858381698</v>
      </c>
      <c r="D1026">
        <v>313.59435640060298</v>
      </c>
      <c r="E1026">
        <v>328.07348323094197</v>
      </c>
      <c r="F1026">
        <v>323.75192921993499</v>
      </c>
      <c r="G1026">
        <v>320.822822804559</v>
      </c>
      <c r="H1026">
        <v>320.781376380501</v>
      </c>
      <c r="I1026">
        <v>320.57012947522799</v>
      </c>
      <c r="J1026">
        <v>316.42604714297602</v>
      </c>
      <c r="K1026">
        <v>317.95472243627199</v>
      </c>
      <c r="L1026">
        <v>321.49788559732798</v>
      </c>
      <c r="M1026">
        <v>317.66724913083999</v>
      </c>
      <c r="N1026">
        <v>315.46020618294199</v>
      </c>
      <c r="O1026">
        <v>320.519052269925</v>
      </c>
      <c r="P1026">
        <v>312.89888508277397</v>
      </c>
      <c r="Q1026">
        <v>318.11223464896102</v>
      </c>
      <c r="R1026">
        <v>319.39266199446598</v>
      </c>
      <c r="S1026">
        <v>321.05082910251599</v>
      </c>
      <c r="T1026">
        <v>313.317042804903</v>
      </c>
      <c r="U1026">
        <v>308.63130074827598</v>
      </c>
      <c r="V1026">
        <v>311.66070034328902</v>
      </c>
      <c r="W1026">
        <v>320.53640847450299</v>
      </c>
      <c r="X1026">
        <v>312.48605011945199</v>
      </c>
      <c r="Y1026">
        <v>311.993025833508</v>
      </c>
      <c r="Z1026">
        <v>317.54816207835802</v>
      </c>
      <c r="AA1026">
        <v>313.86415621951602</v>
      </c>
      <c r="AB1026">
        <v>309.06551586867198</v>
      </c>
      <c r="AC1026">
        <v>320.054738971586</v>
      </c>
      <c r="AD1026">
        <v>318.12303455083401</v>
      </c>
      <c r="AE1026">
        <v>312.55405395175302</v>
      </c>
      <c r="AF1026">
        <v>314.68194180286798</v>
      </c>
      <c r="AG1026">
        <v>310.81757767297898</v>
      </c>
      <c r="AH1026">
        <v>316.640976933937</v>
      </c>
      <c r="AI1026">
        <v>326.24902676642</v>
      </c>
      <c r="AJ1026">
        <v>324.275288896674</v>
      </c>
      <c r="AK1026">
        <v>334.38980656173698</v>
      </c>
      <c r="AL1026">
        <v>327.62255768345699</v>
      </c>
      <c r="AM1026">
        <v>331.67902613475201</v>
      </c>
      <c r="AN1026">
        <v>329.895824212761</v>
      </c>
      <c r="AO1026">
        <v>331.23889194336601</v>
      </c>
      <c r="AP1026">
        <v>323.87704367652998</v>
      </c>
      <c r="AQ1026">
        <v>328.88422796366098</v>
      </c>
      <c r="AR1026">
        <v>326.76539306698697</v>
      </c>
      <c r="AS1026">
        <v>319.886950782121</v>
      </c>
      <c r="AT1026">
        <v>326.27531262772902</v>
      </c>
      <c r="AU1026">
        <v>327.29296838905202</v>
      </c>
      <c r="AV1026">
        <v>328.51588326797503</v>
      </c>
      <c r="AW1026">
        <v>324.96330401156598</v>
      </c>
      <c r="AX1026">
        <v>323.648161695846</v>
      </c>
      <c r="AY1026">
        <v>328.90991039987102</v>
      </c>
      <c r="AZ1026">
        <v>331.70672557370199</v>
      </c>
      <c r="BA1026">
        <v>319.63876127823499</v>
      </c>
      <c r="BB1026">
        <v>322.55095063000601</v>
      </c>
      <c r="BC1026">
        <v>319.72972518453798</v>
      </c>
      <c r="BD1026">
        <v>316.47264153292502</v>
      </c>
      <c r="BE1026">
        <v>320.51522030141001</v>
      </c>
      <c r="BF1026">
        <v>317.746475223895</v>
      </c>
      <c r="BG1026">
        <v>320.73652937278899</v>
      </c>
      <c r="BH1026">
        <v>320.53428897264001</v>
      </c>
      <c r="BI1026">
        <v>324.87238856838098</v>
      </c>
      <c r="BJ1026">
        <v>321.87806497154702</v>
      </c>
      <c r="BK1026">
        <v>324.28249202710498</v>
      </c>
      <c r="BL1026">
        <v>322.23988450559699</v>
      </c>
      <c r="BM1026">
        <v>309.32955970011301</v>
      </c>
      <c r="BN1026">
        <v>317.86827060085898</v>
      </c>
      <c r="BO1026">
        <v>319.84572461469702</v>
      </c>
      <c r="BP1026">
        <v>316.98888224456601</v>
      </c>
      <c r="BQ1026">
        <v>317.55214349486897</v>
      </c>
      <c r="BR1026">
        <v>320.35233639559601</v>
      </c>
      <c r="BS1026">
        <v>325.01105582837499</v>
      </c>
      <c r="BT1026">
        <v>318.02457656677598</v>
      </c>
      <c r="BU1026">
        <v>320.74478741077502</v>
      </c>
      <c r="BV1026">
        <v>323.27214221327301</v>
      </c>
      <c r="BW1026">
        <v>314.02929967457698</v>
      </c>
      <c r="BX1026">
        <v>320.251273976064</v>
      </c>
      <c r="BY1026">
        <v>327.48908569908099</v>
      </c>
      <c r="BZ1026">
        <v>325.702819366433</v>
      </c>
      <c r="CA1026">
        <v>325.54810333333</v>
      </c>
      <c r="CB1026">
        <v>324.69372677920802</v>
      </c>
      <c r="CC1026">
        <v>324.81086521905701</v>
      </c>
      <c r="CD1026">
        <v>329.08820641190403</v>
      </c>
    </row>
    <row r="1027" spans="1:82" x14ac:dyDescent="0.25">
      <c r="A1027">
        <v>246.328437917222</v>
      </c>
      <c r="B1027">
        <v>318.106708158684</v>
      </c>
      <c r="C1027">
        <v>321.72297274793698</v>
      </c>
      <c r="D1027">
        <v>317.14003451726302</v>
      </c>
      <c r="E1027">
        <v>330.002894836331</v>
      </c>
      <c r="F1027">
        <v>320.78445600305201</v>
      </c>
      <c r="G1027">
        <v>319.47634600216003</v>
      </c>
      <c r="H1027">
        <v>320.40222770408201</v>
      </c>
      <c r="I1027">
        <v>319.75588731317498</v>
      </c>
      <c r="J1027">
        <v>318.84194057842097</v>
      </c>
      <c r="K1027">
        <v>320.08399648909102</v>
      </c>
      <c r="L1027">
        <v>319.57134757404901</v>
      </c>
      <c r="M1027">
        <v>316.39292951233801</v>
      </c>
      <c r="N1027">
        <v>316.204246849811</v>
      </c>
      <c r="O1027">
        <v>318.15782666585199</v>
      </c>
      <c r="P1027">
        <v>314.21916202502098</v>
      </c>
      <c r="Q1027">
        <v>320.050787896401</v>
      </c>
      <c r="R1027">
        <v>321.22538920251401</v>
      </c>
      <c r="S1027">
        <v>319.97176929736497</v>
      </c>
      <c r="T1027">
        <v>315.01732520504601</v>
      </c>
      <c r="U1027">
        <v>311.21686765931099</v>
      </c>
      <c r="V1027">
        <v>312.67027752845598</v>
      </c>
      <c r="W1027">
        <v>316.63624802649099</v>
      </c>
      <c r="X1027">
        <v>311.74723112476698</v>
      </c>
      <c r="Y1027">
        <v>310.90282042238698</v>
      </c>
      <c r="Z1027">
        <v>319.27721771742898</v>
      </c>
      <c r="AA1027">
        <v>312.59255557822797</v>
      </c>
      <c r="AB1027">
        <v>310.17381550793903</v>
      </c>
      <c r="AC1027">
        <v>321.97945168497603</v>
      </c>
      <c r="AD1027">
        <v>318.97416279497497</v>
      </c>
      <c r="AE1027">
        <v>313.84921633335898</v>
      </c>
      <c r="AF1027">
        <v>318.94082685804898</v>
      </c>
      <c r="AG1027">
        <v>310.442273627193</v>
      </c>
      <c r="AH1027">
        <v>314.93806633801398</v>
      </c>
      <c r="AI1027">
        <v>325.985143641901</v>
      </c>
      <c r="AJ1027">
        <v>323.313461146686</v>
      </c>
      <c r="AK1027">
        <v>332.34311047369602</v>
      </c>
      <c r="AL1027">
        <v>332.31251605678602</v>
      </c>
      <c r="AM1027">
        <v>331.52572307086302</v>
      </c>
      <c r="AN1027">
        <v>329.68274439018597</v>
      </c>
      <c r="AO1027">
        <v>334.76557487621699</v>
      </c>
      <c r="AP1027">
        <v>322.56655244984802</v>
      </c>
      <c r="AQ1027">
        <v>329.24868751521097</v>
      </c>
      <c r="AR1027">
        <v>326.21591869388197</v>
      </c>
      <c r="AS1027">
        <v>323.33400965287598</v>
      </c>
      <c r="AT1027">
        <v>327.61850145270898</v>
      </c>
      <c r="AU1027">
        <v>325.93710417208001</v>
      </c>
      <c r="AV1027">
        <v>331.17092411041301</v>
      </c>
      <c r="AW1027">
        <v>327.68214785717601</v>
      </c>
      <c r="AX1027">
        <v>323.060598057704</v>
      </c>
      <c r="AY1027">
        <v>327.628035525982</v>
      </c>
      <c r="AZ1027">
        <v>329.77922747390397</v>
      </c>
      <c r="BA1027">
        <v>319.851155661007</v>
      </c>
      <c r="BB1027">
        <v>321.86017551996503</v>
      </c>
      <c r="BC1027">
        <v>318.01158865949702</v>
      </c>
      <c r="BD1027">
        <v>316.310031034438</v>
      </c>
      <c r="BE1027">
        <v>321.273142322627</v>
      </c>
      <c r="BF1027">
        <v>318.11925647145398</v>
      </c>
      <c r="BG1027">
        <v>319.19516022993298</v>
      </c>
      <c r="BH1027">
        <v>320.71852520994997</v>
      </c>
      <c r="BI1027">
        <v>323.86314217761702</v>
      </c>
      <c r="BJ1027">
        <v>320.32657389475702</v>
      </c>
      <c r="BK1027">
        <v>323.88983921515</v>
      </c>
      <c r="BL1027">
        <v>322.443966350712</v>
      </c>
      <c r="BM1027">
        <v>312.725145536686</v>
      </c>
      <c r="BN1027">
        <v>322.126903246604</v>
      </c>
      <c r="BO1027">
        <v>320.26679290168602</v>
      </c>
      <c r="BP1027">
        <v>321.60299528367199</v>
      </c>
      <c r="BQ1027">
        <v>318.21736949644298</v>
      </c>
      <c r="BR1027">
        <v>320.51170811183903</v>
      </c>
      <c r="BS1027">
        <v>326.105692790386</v>
      </c>
      <c r="BT1027">
        <v>320.96025964042298</v>
      </c>
      <c r="BU1027">
        <v>322.008311222298</v>
      </c>
      <c r="BV1027">
        <v>322.146767028802</v>
      </c>
      <c r="BW1027">
        <v>312.91388527584701</v>
      </c>
      <c r="BX1027">
        <v>321.14127395966602</v>
      </c>
      <c r="BY1027">
        <v>328.72086483694801</v>
      </c>
      <c r="BZ1027">
        <v>329.50825724165099</v>
      </c>
      <c r="CA1027">
        <v>324.35991715195797</v>
      </c>
      <c r="CB1027">
        <v>323.40514103603601</v>
      </c>
      <c r="CC1027">
        <v>326.13830567631101</v>
      </c>
      <c r="CD1027">
        <v>326.86352168650802</v>
      </c>
    </row>
    <row r="1028" spans="1:82" x14ac:dyDescent="0.25">
      <c r="A1028">
        <v>246.56875834445901</v>
      </c>
      <c r="B1028">
        <v>318.17692025995501</v>
      </c>
      <c r="C1028">
        <v>320.82417223670598</v>
      </c>
      <c r="D1028">
        <v>318.70987685798099</v>
      </c>
      <c r="E1028">
        <v>333.29256668248502</v>
      </c>
      <c r="F1028">
        <v>315.13589273276898</v>
      </c>
      <c r="G1028">
        <v>320.65853600225199</v>
      </c>
      <c r="H1028">
        <v>321.39403444760597</v>
      </c>
      <c r="I1028">
        <v>324.20349154320002</v>
      </c>
      <c r="J1028">
        <v>320.70229652092502</v>
      </c>
      <c r="K1028">
        <v>320.56066873734602</v>
      </c>
      <c r="L1028">
        <v>321.52048144503601</v>
      </c>
      <c r="M1028">
        <v>315.02214333111101</v>
      </c>
      <c r="N1028">
        <v>315.85639759780997</v>
      </c>
      <c r="O1028">
        <v>317.418687301403</v>
      </c>
      <c r="P1028">
        <v>311.83299639714897</v>
      </c>
      <c r="Q1028">
        <v>320.042346529984</v>
      </c>
      <c r="R1028">
        <v>319.50778558178098</v>
      </c>
      <c r="S1028">
        <v>318.907755430485</v>
      </c>
      <c r="T1028">
        <v>315.37819972839901</v>
      </c>
      <c r="U1028">
        <v>312.98059170224298</v>
      </c>
      <c r="V1028">
        <v>311.78791157177898</v>
      </c>
      <c r="W1028">
        <v>310.71508213129903</v>
      </c>
      <c r="X1028">
        <v>314.20456510010399</v>
      </c>
      <c r="Y1028">
        <v>311.94025869450502</v>
      </c>
      <c r="Z1028">
        <v>313.30760662078598</v>
      </c>
      <c r="AA1028">
        <v>317.25348475232198</v>
      </c>
      <c r="AB1028">
        <v>315.08919566525702</v>
      </c>
      <c r="AC1028">
        <v>319.43507212682903</v>
      </c>
      <c r="AD1028">
        <v>319.062083196309</v>
      </c>
      <c r="AE1028">
        <v>317.27359142850798</v>
      </c>
      <c r="AF1028">
        <v>320.89958617274101</v>
      </c>
      <c r="AG1028">
        <v>307.72504706618003</v>
      </c>
      <c r="AH1028">
        <v>311.86859365251399</v>
      </c>
      <c r="AI1028">
        <v>321.32828053607898</v>
      </c>
      <c r="AJ1028">
        <v>324.40578037179699</v>
      </c>
      <c r="AK1028">
        <v>332.94252145067298</v>
      </c>
      <c r="AL1028">
        <v>329.971323474077</v>
      </c>
      <c r="AM1028">
        <v>330.197640333332</v>
      </c>
      <c r="AN1028">
        <v>326.61473915415303</v>
      </c>
      <c r="AO1028">
        <v>335.96348709484801</v>
      </c>
      <c r="AP1028">
        <v>325.51699367513203</v>
      </c>
      <c r="AQ1028">
        <v>329.28348168770299</v>
      </c>
      <c r="AR1028">
        <v>328.71060243190601</v>
      </c>
      <c r="AS1028">
        <v>325.70868387848202</v>
      </c>
      <c r="AT1028">
        <v>327.75623502743503</v>
      </c>
      <c r="AU1028">
        <v>329.718147538952</v>
      </c>
      <c r="AV1028">
        <v>335.14902212393201</v>
      </c>
      <c r="AW1028">
        <v>329.37338578337602</v>
      </c>
      <c r="AX1028">
        <v>321.58681880352799</v>
      </c>
      <c r="AY1028">
        <v>329.901998646241</v>
      </c>
      <c r="AZ1028">
        <v>332.52320505844301</v>
      </c>
      <c r="BA1028">
        <v>320.16817676752697</v>
      </c>
      <c r="BB1028">
        <v>320.85746826112597</v>
      </c>
      <c r="BC1028">
        <v>318.479450126649</v>
      </c>
      <c r="BD1028">
        <v>318.59394677293</v>
      </c>
      <c r="BE1028">
        <v>322.75270783333701</v>
      </c>
      <c r="BF1028">
        <v>315.36265759084699</v>
      </c>
      <c r="BG1028">
        <v>317.84523992769499</v>
      </c>
      <c r="BH1028">
        <v>321.118550921907</v>
      </c>
      <c r="BI1028">
        <v>321.34053240654299</v>
      </c>
      <c r="BJ1028">
        <v>316.60044762383501</v>
      </c>
      <c r="BK1028">
        <v>322.67022440992503</v>
      </c>
      <c r="BL1028">
        <v>321.71006708968503</v>
      </c>
      <c r="BM1028">
        <v>315.32240442066302</v>
      </c>
      <c r="BN1028">
        <v>321.99686471079298</v>
      </c>
      <c r="BO1028">
        <v>324.74985749499001</v>
      </c>
      <c r="BP1028">
        <v>318.38010476309501</v>
      </c>
      <c r="BQ1028">
        <v>319.00301263101301</v>
      </c>
      <c r="BR1028">
        <v>319.05616987791598</v>
      </c>
      <c r="BS1028">
        <v>322.69004863278798</v>
      </c>
      <c r="BT1028">
        <v>321.57823414919699</v>
      </c>
      <c r="BU1028">
        <v>320.23849345538201</v>
      </c>
      <c r="BV1028">
        <v>322.66886744987301</v>
      </c>
      <c r="BW1028">
        <v>311.63174747060401</v>
      </c>
      <c r="BX1028">
        <v>322.06338853388502</v>
      </c>
      <c r="BY1028">
        <v>329.78834219240201</v>
      </c>
      <c r="BZ1028">
        <v>324.84783105569801</v>
      </c>
      <c r="CA1028">
        <v>322.10055310082902</v>
      </c>
      <c r="CB1028">
        <v>324.51596723321398</v>
      </c>
      <c r="CC1028">
        <v>322.26472813862102</v>
      </c>
      <c r="CD1028">
        <v>329.08936116254603</v>
      </c>
    </row>
    <row r="1029" spans="1:82" x14ac:dyDescent="0.25">
      <c r="A1029">
        <v>246.809078771695</v>
      </c>
      <c r="B1029">
        <v>319.94282480752798</v>
      </c>
      <c r="C1029">
        <v>320.04418682204698</v>
      </c>
      <c r="D1029">
        <v>319.95413438987498</v>
      </c>
      <c r="E1029">
        <v>334.800450583209</v>
      </c>
      <c r="F1029">
        <v>317.35809428281601</v>
      </c>
      <c r="G1029">
        <v>321.66233563891399</v>
      </c>
      <c r="H1029">
        <v>323.020493761333</v>
      </c>
      <c r="I1029">
        <v>323.04826444769799</v>
      </c>
      <c r="J1029">
        <v>322.31197037221602</v>
      </c>
      <c r="K1029">
        <v>318.47533098991801</v>
      </c>
      <c r="L1029">
        <v>322.96101996471702</v>
      </c>
      <c r="M1029">
        <v>314.89986652875098</v>
      </c>
      <c r="N1029">
        <v>316.036351227811</v>
      </c>
      <c r="O1029">
        <v>317.49037529078203</v>
      </c>
      <c r="P1029">
        <v>311.02444572186801</v>
      </c>
      <c r="Q1029">
        <v>322.190055806462</v>
      </c>
      <c r="R1029">
        <v>317.57336656321002</v>
      </c>
      <c r="S1029">
        <v>319.76261056901598</v>
      </c>
      <c r="T1029">
        <v>316.25179346988199</v>
      </c>
      <c r="U1029">
        <v>312.49459558108703</v>
      </c>
      <c r="V1029">
        <v>309.26377319058503</v>
      </c>
      <c r="W1029">
        <v>312.34356079862698</v>
      </c>
      <c r="X1029">
        <v>315.357920749328</v>
      </c>
      <c r="Y1029">
        <v>314.23122956528198</v>
      </c>
      <c r="Z1029">
        <v>310.87138324502899</v>
      </c>
      <c r="AA1029">
        <v>318.611712696052</v>
      </c>
      <c r="AB1029">
        <v>315.04865149344403</v>
      </c>
      <c r="AC1029">
        <v>320.09042146227</v>
      </c>
      <c r="AD1029">
        <v>318.84655452115697</v>
      </c>
      <c r="AE1029">
        <v>318.54447267492299</v>
      </c>
      <c r="AF1029">
        <v>319.02230660645398</v>
      </c>
      <c r="AG1029">
        <v>304.93645934365998</v>
      </c>
      <c r="AH1029">
        <v>310.70606475754698</v>
      </c>
      <c r="AI1029">
        <v>320.71833771193798</v>
      </c>
      <c r="AJ1029">
        <v>325.748699753452</v>
      </c>
      <c r="AK1029">
        <v>333.88041171370298</v>
      </c>
      <c r="AL1029">
        <v>327.54432312078001</v>
      </c>
      <c r="AM1029">
        <v>329.40635167859699</v>
      </c>
      <c r="AN1029">
        <v>325.498603405778</v>
      </c>
      <c r="AO1029">
        <v>334.80382335281797</v>
      </c>
      <c r="AP1029">
        <v>327.403894740569</v>
      </c>
      <c r="AQ1029">
        <v>327.289377328282</v>
      </c>
      <c r="AR1029">
        <v>329.46579198872303</v>
      </c>
      <c r="AS1029">
        <v>326.38672924546597</v>
      </c>
      <c r="AT1029">
        <v>325.83850670276502</v>
      </c>
      <c r="AU1029">
        <v>331.00735293208697</v>
      </c>
      <c r="AV1029">
        <v>331.96583482213799</v>
      </c>
      <c r="AW1029">
        <v>328.57663232719301</v>
      </c>
      <c r="AX1029">
        <v>322.24996675124999</v>
      </c>
      <c r="AY1029">
        <v>332.918117224767</v>
      </c>
      <c r="AZ1029">
        <v>331.91783024977298</v>
      </c>
      <c r="BA1029">
        <v>318.74227225618</v>
      </c>
      <c r="BB1029">
        <v>320.944988185559</v>
      </c>
      <c r="BC1029">
        <v>318.72357599712501</v>
      </c>
      <c r="BD1029">
        <v>319.50977914918002</v>
      </c>
      <c r="BE1029">
        <v>324.01389534000202</v>
      </c>
      <c r="BF1029">
        <v>316.21926805900898</v>
      </c>
      <c r="BG1029">
        <v>319.82787929031701</v>
      </c>
      <c r="BH1029">
        <v>319.66109462307702</v>
      </c>
      <c r="BI1029">
        <v>320.904568365481</v>
      </c>
      <c r="BJ1029">
        <v>314.220561891937</v>
      </c>
      <c r="BK1029">
        <v>322.38906134582601</v>
      </c>
      <c r="BL1029">
        <v>319.29338631441198</v>
      </c>
      <c r="BM1029">
        <v>316.90482498832898</v>
      </c>
      <c r="BN1029">
        <v>320.23745466199</v>
      </c>
      <c r="BO1029">
        <v>325.66208935891001</v>
      </c>
      <c r="BP1029">
        <v>318.38086961377098</v>
      </c>
      <c r="BQ1029">
        <v>319.19073861203498</v>
      </c>
      <c r="BR1029">
        <v>318.91431387721099</v>
      </c>
      <c r="BS1029">
        <v>322.69978057683397</v>
      </c>
      <c r="BT1029">
        <v>318.61784753148402</v>
      </c>
      <c r="BU1029">
        <v>318.54529536844501</v>
      </c>
      <c r="BV1029">
        <v>321.28345835330998</v>
      </c>
      <c r="BW1029">
        <v>313.03407859975903</v>
      </c>
      <c r="BX1029">
        <v>326.51959824920402</v>
      </c>
      <c r="BY1029">
        <v>330.75262557605998</v>
      </c>
      <c r="BZ1029">
        <v>325.37060223920798</v>
      </c>
      <c r="CA1029">
        <v>323.429853768604</v>
      </c>
      <c r="CB1029">
        <v>326.06699601563099</v>
      </c>
      <c r="CC1029">
        <v>323.14006245029998</v>
      </c>
      <c r="CD1029">
        <v>330.98186351493399</v>
      </c>
    </row>
    <row r="1030" spans="1:82" x14ac:dyDescent="0.25">
      <c r="A1030">
        <v>247.04939919893101</v>
      </c>
      <c r="B1030">
        <v>325.03551317253999</v>
      </c>
      <c r="C1030">
        <v>317.37435562204399</v>
      </c>
      <c r="D1030">
        <v>321.05796270088001</v>
      </c>
      <c r="E1030">
        <v>332.50013428198901</v>
      </c>
      <c r="F1030">
        <v>318.01041771577502</v>
      </c>
      <c r="G1030">
        <v>324.356404810291</v>
      </c>
      <c r="H1030">
        <v>322.96523847298999</v>
      </c>
      <c r="I1030">
        <v>318.32598363385802</v>
      </c>
      <c r="J1030">
        <v>321.31980027523798</v>
      </c>
      <c r="K1030">
        <v>321.88487138032099</v>
      </c>
      <c r="L1030">
        <v>323.95681041407897</v>
      </c>
      <c r="M1030">
        <v>315.422031778247</v>
      </c>
      <c r="N1030">
        <v>316.45525344699399</v>
      </c>
      <c r="O1030">
        <v>316.47553496251902</v>
      </c>
      <c r="P1030">
        <v>309.63459906601298</v>
      </c>
      <c r="Q1030">
        <v>320.96858105142502</v>
      </c>
      <c r="R1030">
        <v>322.12910881906402</v>
      </c>
      <c r="S1030">
        <v>323.69172845296799</v>
      </c>
      <c r="T1030">
        <v>320.94416434788201</v>
      </c>
      <c r="U1030">
        <v>318.91142024890399</v>
      </c>
      <c r="V1030">
        <v>314.59181112417002</v>
      </c>
      <c r="W1030">
        <v>314.70160495993201</v>
      </c>
      <c r="X1030">
        <v>318.379004975638</v>
      </c>
      <c r="Y1030">
        <v>315.114841242718</v>
      </c>
      <c r="Z1030">
        <v>312.24934021693201</v>
      </c>
      <c r="AA1030">
        <v>317.97377123840198</v>
      </c>
      <c r="AB1030">
        <v>313.68165172604301</v>
      </c>
      <c r="AC1030">
        <v>321.390272066004</v>
      </c>
      <c r="AD1030">
        <v>321.07703904965899</v>
      </c>
      <c r="AE1030">
        <v>318.62569650392498</v>
      </c>
      <c r="AF1030">
        <v>316.73425661799001</v>
      </c>
      <c r="AG1030">
        <v>304.46689123013999</v>
      </c>
      <c r="AH1030">
        <v>309.77855020774899</v>
      </c>
      <c r="AI1030">
        <v>322.73800911740199</v>
      </c>
      <c r="AJ1030">
        <v>324.92302040543098</v>
      </c>
      <c r="AK1030">
        <v>331.18767747792901</v>
      </c>
      <c r="AL1030">
        <v>327.861792497029</v>
      </c>
      <c r="AM1030">
        <v>327.58208757066399</v>
      </c>
      <c r="AN1030">
        <v>328.38338484863101</v>
      </c>
      <c r="AO1030">
        <v>338.29205674466698</v>
      </c>
      <c r="AP1030">
        <v>328.43971242657699</v>
      </c>
      <c r="AQ1030">
        <v>328.62055923615998</v>
      </c>
      <c r="AR1030">
        <v>328.704112639502</v>
      </c>
      <c r="AS1030">
        <v>328.119727837455</v>
      </c>
      <c r="AT1030">
        <v>324.27780037537201</v>
      </c>
      <c r="AU1030">
        <v>332.44363833130399</v>
      </c>
      <c r="AV1030">
        <v>330.31623442157399</v>
      </c>
      <c r="AW1030">
        <v>330.23325607208602</v>
      </c>
      <c r="AX1030">
        <v>321.65953774652598</v>
      </c>
      <c r="AY1030">
        <v>335.48355537083398</v>
      </c>
      <c r="AZ1030">
        <v>328.549117879775</v>
      </c>
      <c r="BA1030">
        <v>320.14284244815002</v>
      </c>
      <c r="BB1030">
        <v>320.06418201399902</v>
      </c>
      <c r="BC1030">
        <v>320.90376656640501</v>
      </c>
      <c r="BD1030">
        <v>322.77278661228098</v>
      </c>
      <c r="BE1030">
        <v>322.14151341384502</v>
      </c>
      <c r="BF1030">
        <v>317.98947198907399</v>
      </c>
      <c r="BG1030">
        <v>321.94697042237999</v>
      </c>
      <c r="BH1030">
        <v>318.60942122215403</v>
      </c>
      <c r="BI1030">
        <v>321.53240002216398</v>
      </c>
      <c r="BJ1030">
        <v>315.85790730686603</v>
      </c>
      <c r="BK1030">
        <v>324.190256279062</v>
      </c>
      <c r="BL1030">
        <v>319.462453845791</v>
      </c>
      <c r="BM1030">
        <v>320.839164968548</v>
      </c>
      <c r="BN1030">
        <v>317.46674092212299</v>
      </c>
      <c r="BO1030">
        <v>326.61436008463198</v>
      </c>
      <c r="BP1030">
        <v>316.49377781976301</v>
      </c>
      <c r="BQ1030">
        <v>317.85786122354102</v>
      </c>
      <c r="BR1030">
        <v>318.29378912583502</v>
      </c>
      <c r="BS1030">
        <v>323.78783479564299</v>
      </c>
      <c r="BT1030">
        <v>317.82732502753299</v>
      </c>
      <c r="BU1030">
        <v>319.462862554087</v>
      </c>
      <c r="BV1030">
        <v>319.27944378464002</v>
      </c>
      <c r="BW1030">
        <v>312.19461924501599</v>
      </c>
      <c r="BX1030">
        <v>332.13607888760703</v>
      </c>
      <c r="BY1030">
        <v>331.24996968373301</v>
      </c>
      <c r="BZ1030">
        <v>324.29690832629097</v>
      </c>
      <c r="CA1030">
        <v>322.60537950569898</v>
      </c>
      <c r="CB1030">
        <v>326.829420706409</v>
      </c>
      <c r="CC1030">
        <v>324.37180598031898</v>
      </c>
      <c r="CD1030">
        <v>330.20671136587299</v>
      </c>
    </row>
    <row r="1031" spans="1:82" x14ac:dyDescent="0.25">
      <c r="A1031">
        <v>247.28971962616799</v>
      </c>
      <c r="B1031">
        <v>322.59370391941502</v>
      </c>
      <c r="C1031">
        <v>316.09640044240302</v>
      </c>
      <c r="D1031">
        <v>322.85084275616799</v>
      </c>
      <c r="E1031">
        <v>332.970988866026</v>
      </c>
      <c r="F1031">
        <v>316.47414121419899</v>
      </c>
      <c r="G1031">
        <v>323.59868050834501</v>
      </c>
      <c r="H1031">
        <v>321.97259909393603</v>
      </c>
      <c r="I1031">
        <v>316.74024155049801</v>
      </c>
      <c r="J1031">
        <v>321.63976289691499</v>
      </c>
      <c r="K1031">
        <v>323.97866598729399</v>
      </c>
      <c r="L1031">
        <v>321.70343135452902</v>
      </c>
      <c r="M1031">
        <v>313.45109368415501</v>
      </c>
      <c r="N1031">
        <v>317.81654230799001</v>
      </c>
      <c r="O1031">
        <v>316.60010906197198</v>
      </c>
      <c r="P1031">
        <v>311.45809847573003</v>
      </c>
      <c r="Q1031">
        <v>319.93260096232001</v>
      </c>
      <c r="R1031">
        <v>325.59296945002802</v>
      </c>
      <c r="S1031">
        <v>322.62645009487301</v>
      </c>
      <c r="T1031">
        <v>320.66477507619101</v>
      </c>
      <c r="U1031">
        <v>321.98821844939698</v>
      </c>
      <c r="V1031">
        <v>316.77422152567902</v>
      </c>
      <c r="W1031">
        <v>314.63092087769002</v>
      </c>
      <c r="X1031">
        <v>319.84534467788802</v>
      </c>
      <c r="Y1031">
        <v>315.074098191448</v>
      </c>
      <c r="Z1031">
        <v>312.809865552313</v>
      </c>
      <c r="AA1031">
        <v>320.03257441504201</v>
      </c>
      <c r="AB1031">
        <v>317.81017519704699</v>
      </c>
      <c r="AC1031">
        <v>321.37268692244203</v>
      </c>
      <c r="AD1031">
        <v>322.10490854990599</v>
      </c>
      <c r="AE1031">
        <v>321.09942118962903</v>
      </c>
      <c r="AF1031">
        <v>317.34897900519201</v>
      </c>
      <c r="AG1031">
        <v>306.85726611839198</v>
      </c>
      <c r="AH1031">
        <v>310.72277101925602</v>
      </c>
      <c r="AI1031">
        <v>324.62481259059302</v>
      </c>
      <c r="AJ1031">
        <v>326.17317338292298</v>
      </c>
      <c r="AK1031">
        <v>331.65023148848502</v>
      </c>
      <c r="AL1031">
        <v>331.26136706896</v>
      </c>
      <c r="AM1031">
        <v>325.59886224409502</v>
      </c>
      <c r="AN1031">
        <v>331.30098440300202</v>
      </c>
      <c r="AO1031">
        <v>340.53457095808102</v>
      </c>
      <c r="AP1031">
        <v>328.14926650292398</v>
      </c>
      <c r="AQ1031">
        <v>328.86313714222803</v>
      </c>
      <c r="AR1031">
        <v>327.175064341743</v>
      </c>
      <c r="AS1031">
        <v>328.381668782215</v>
      </c>
      <c r="AT1031">
        <v>326.67102701615801</v>
      </c>
      <c r="AU1031">
        <v>331.245128386521</v>
      </c>
      <c r="AV1031">
        <v>332.90154542077499</v>
      </c>
      <c r="AW1031">
        <v>332.212172754373</v>
      </c>
      <c r="AX1031">
        <v>321.00074257661601</v>
      </c>
      <c r="AY1031">
        <v>334.29860994971699</v>
      </c>
      <c r="AZ1031">
        <v>326.10474904528598</v>
      </c>
      <c r="BA1031">
        <v>323.202326642912</v>
      </c>
      <c r="BB1031">
        <v>319.51031470115902</v>
      </c>
      <c r="BC1031">
        <v>319.824530379186</v>
      </c>
      <c r="BD1031">
        <v>322.67710973150099</v>
      </c>
      <c r="BE1031">
        <v>319.46098798682499</v>
      </c>
      <c r="BF1031">
        <v>320.16464770832499</v>
      </c>
      <c r="BG1031">
        <v>321.59121736150598</v>
      </c>
      <c r="BH1031">
        <v>319.15991117311199</v>
      </c>
      <c r="BI1031">
        <v>321.93843834834701</v>
      </c>
      <c r="BJ1031">
        <v>319.03112022715101</v>
      </c>
      <c r="BK1031">
        <v>323.98320142070497</v>
      </c>
      <c r="BL1031">
        <v>317.47670447423002</v>
      </c>
      <c r="BM1031">
        <v>320.39522187665</v>
      </c>
      <c r="BN1031">
        <v>318.74492984840401</v>
      </c>
      <c r="BO1031">
        <v>324.82629415223101</v>
      </c>
      <c r="BP1031">
        <v>318.03526429269999</v>
      </c>
      <c r="BQ1031">
        <v>317.65412661220699</v>
      </c>
      <c r="BR1031">
        <v>318.23065415845599</v>
      </c>
      <c r="BS1031">
        <v>324.060435957675</v>
      </c>
      <c r="BT1031">
        <v>321.01782912744602</v>
      </c>
      <c r="BU1031">
        <v>321.20490185582798</v>
      </c>
      <c r="BV1031">
        <v>319.510902642573</v>
      </c>
      <c r="BW1031">
        <v>315.38374290708401</v>
      </c>
      <c r="BX1031">
        <v>332.79647148925102</v>
      </c>
      <c r="BY1031">
        <v>331.14528940483302</v>
      </c>
      <c r="BZ1031">
        <v>325.44993947126102</v>
      </c>
      <c r="CA1031">
        <v>321.862487260683</v>
      </c>
      <c r="CB1031">
        <v>326.97854662009399</v>
      </c>
      <c r="CC1031">
        <v>325.46052524814201</v>
      </c>
      <c r="CD1031">
        <v>330.82644992802199</v>
      </c>
    </row>
    <row r="1032" spans="1:82" x14ac:dyDescent="0.25">
      <c r="A1032">
        <v>247.53004005340401</v>
      </c>
      <c r="B1032">
        <v>322.44515882268598</v>
      </c>
      <c r="C1032">
        <v>314.08884204754099</v>
      </c>
      <c r="D1032">
        <v>322.69140419030299</v>
      </c>
      <c r="E1032">
        <v>332.84725586450702</v>
      </c>
      <c r="F1032">
        <v>318.09513451847999</v>
      </c>
      <c r="G1032">
        <v>326.53879610331097</v>
      </c>
      <c r="H1032">
        <v>323.38242502394297</v>
      </c>
      <c r="I1032">
        <v>317.89823744713402</v>
      </c>
      <c r="J1032">
        <v>322.72765756360201</v>
      </c>
      <c r="K1032">
        <v>324.94077899754899</v>
      </c>
      <c r="L1032">
        <v>321.39829314820003</v>
      </c>
      <c r="M1032">
        <v>312.69752023047801</v>
      </c>
      <c r="N1032">
        <v>318.73691339865701</v>
      </c>
      <c r="O1032">
        <v>317.56412666390599</v>
      </c>
      <c r="P1032">
        <v>316.07309820744803</v>
      </c>
      <c r="Q1032">
        <v>318.09996599412801</v>
      </c>
      <c r="R1032">
        <v>326.03480713289298</v>
      </c>
      <c r="S1032">
        <v>320.67539437921698</v>
      </c>
      <c r="T1032">
        <v>322.24048806720799</v>
      </c>
      <c r="U1032">
        <v>321.291344492333</v>
      </c>
      <c r="V1032">
        <v>318.31778507355301</v>
      </c>
      <c r="W1032">
        <v>316.98991470766703</v>
      </c>
      <c r="X1032">
        <v>318.46063474610497</v>
      </c>
      <c r="Y1032">
        <v>314.88183248222703</v>
      </c>
      <c r="Z1032">
        <v>310.84380562023102</v>
      </c>
      <c r="AA1032">
        <v>322.91553115714697</v>
      </c>
      <c r="AB1032">
        <v>320.02312354402602</v>
      </c>
      <c r="AC1032">
        <v>321.68405595197601</v>
      </c>
      <c r="AD1032">
        <v>321.93289040434001</v>
      </c>
      <c r="AE1032">
        <v>322.05969881407202</v>
      </c>
      <c r="AF1032">
        <v>320.92808007257401</v>
      </c>
      <c r="AG1032">
        <v>307.664783421366</v>
      </c>
      <c r="AH1032">
        <v>311.814085076803</v>
      </c>
      <c r="AI1032">
        <v>324.59067252804198</v>
      </c>
      <c r="AJ1032">
        <v>330.95089909512001</v>
      </c>
      <c r="AK1032">
        <v>330.30917681323803</v>
      </c>
      <c r="AL1032">
        <v>330.33669107636098</v>
      </c>
      <c r="AM1032">
        <v>323.91421276727402</v>
      </c>
      <c r="AN1032">
        <v>332.88088343043</v>
      </c>
      <c r="AO1032">
        <v>342.560048535698</v>
      </c>
      <c r="AP1032">
        <v>329.24729736928703</v>
      </c>
      <c r="AQ1032">
        <v>325.64911397072899</v>
      </c>
      <c r="AR1032">
        <v>324.85850593839302</v>
      </c>
      <c r="AS1032">
        <v>326.99569836355403</v>
      </c>
      <c r="AT1032">
        <v>325.910869129726</v>
      </c>
      <c r="AU1032">
        <v>334.57044315208299</v>
      </c>
      <c r="AV1032">
        <v>334.70627424945502</v>
      </c>
      <c r="AW1032">
        <v>331.92308737158902</v>
      </c>
      <c r="AX1032">
        <v>320.31932442648701</v>
      </c>
      <c r="AY1032">
        <v>330.16097711080698</v>
      </c>
      <c r="AZ1032">
        <v>329.56877733911898</v>
      </c>
      <c r="BA1032">
        <v>324.36992482550397</v>
      </c>
      <c r="BB1032">
        <v>324.782449209589</v>
      </c>
      <c r="BC1032">
        <v>318.18773162553202</v>
      </c>
      <c r="BD1032">
        <v>322.07773370177</v>
      </c>
      <c r="BE1032">
        <v>318.56223464914598</v>
      </c>
      <c r="BF1032">
        <v>320.67628159601497</v>
      </c>
      <c r="BG1032">
        <v>323.848547237731</v>
      </c>
      <c r="BH1032">
        <v>319.703153003387</v>
      </c>
      <c r="BI1032">
        <v>321.59812633947399</v>
      </c>
      <c r="BJ1032">
        <v>319.82046499581998</v>
      </c>
      <c r="BK1032">
        <v>323.91380075661999</v>
      </c>
      <c r="BL1032">
        <v>317.33108990249502</v>
      </c>
      <c r="BM1032">
        <v>325.91923138934902</v>
      </c>
      <c r="BN1032">
        <v>316.38475882396301</v>
      </c>
      <c r="BO1032">
        <v>324.895910466771</v>
      </c>
      <c r="BP1032">
        <v>315.74975035412001</v>
      </c>
      <c r="BQ1032">
        <v>314.79254637164303</v>
      </c>
      <c r="BR1032">
        <v>316.71908294182299</v>
      </c>
      <c r="BS1032">
        <v>320.29028722329201</v>
      </c>
      <c r="BT1032">
        <v>321.43301211887598</v>
      </c>
      <c r="BU1032">
        <v>317.31005390290198</v>
      </c>
      <c r="BV1032">
        <v>322.03236995334402</v>
      </c>
      <c r="BW1032">
        <v>318.15007530901102</v>
      </c>
      <c r="BX1032">
        <v>334.18467283210498</v>
      </c>
      <c r="BY1032">
        <v>333.51501437580498</v>
      </c>
      <c r="BZ1032">
        <v>324.98521669270502</v>
      </c>
      <c r="CA1032">
        <v>322.298340993897</v>
      </c>
      <c r="CB1032">
        <v>329.81353892029898</v>
      </c>
      <c r="CC1032">
        <v>325.20320639777799</v>
      </c>
      <c r="CD1032">
        <v>330.63876278224598</v>
      </c>
    </row>
    <row r="1033" spans="1:82" x14ac:dyDescent="0.25">
      <c r="A1033">
        <v>247.77036048063999</v>
      </c>
      <c r="B1033">
        <v>323.34246900638499</v>
      </c>
      <c r="C1033">
        <v>312.914705869589</v>
      </c>
      <c r="D1033">
        <v>324.50272400257398</v>
      </c>
      <c r="E1033">
        <v>332.75899276931102</v>
      </c>
      <c r="F1033">
        <v>320.40378755577802</v>
      </c>
      <c r="G1033">
        <v>327.94707914962498</v>
      </c>
      <c r="H1033">
        <v>325.69167165947101</v>
      </c>
      <c r="I1033">
        <v>318.69418466104503</v>
      </c>
      <c r="J1033">
        <v>323.57707536488402</v>
      </c>
      <c r="K1033">
        <v>323.78164214986799</v>
      </c>
      <c r="L1033">
        <v>322.55396566199198</v>
      </c>
      <c r="M1033">
        <v>313.94457744332198</v>
      </c>
      <c r="N1033">
        <v>321.95304870628303</v>
      </c>
      <c r="O1033">
        <v>317.756302162015</v>
      </c>
      <c r="P1033">
        <v>318.16709283891299</v>
      </c>
      <c r="Q1033">
        <v>319.65805588652</v>
      </c>
      <c r="R1033">
        <v>325.40165572692803</v>
      </c>
      <c r="S1033">
        <v>319.69822309700601</v>
      </c>
      <c r="T1033">
        <v>322.86904006923697</v>
      </c>
      <c r="U1033">
        <v>318.06045520084899</v>
      </c>
      <c r="V1033">
        <v>316.70926082679898</v>
      </c>
      <c r="W1033">
        <v>319.11313964327599</v>
      </c>
      <c r="X1033">
        <v>317.96480377606099</v>
      </c>
      <c r="Y1033">
        <v>316.764593832228</v>
      </c>
      <c r="Z1033">
        <v>309.48213869354402</v>
      </c>
      <c r="AA1033">
        <v>322.22204082835299</v>
      </c>
      <c r="AB1033">
        <v>321.97131588072898</v>
      </c>
      <c r="AC1033">
        <v>323.07045603357602</v>
      </c>
      <c r="AD1033">
        <v>325.31981635808199</v>
      </c>
      <c r="AE1033">
        <v>324.17123801579299</v>
      </c>
      <c r="AF1033">
        <v>321.40167324754202</v>
      </c>
      <c r="AG1033">
        <v>308.97945722043801</v>
      </c>
      <c r="AH1033">
        <v>312.175968335459</v>
      </c>
      <c r="AI1033">
        <v>327.06634385441703</v>
      </c>
      <c r="AJ1033">
        <v>331.20697986387</v>
      </c>
      <c r="AK1033">
        <v>332.41523059770799</v>
      </c>
      <c r="AL1033">
        <v>326.58950691840602</v>
      </c>
      <c r="AM1033">
        <v>323.96282765956198</v>
      </c>
      <c r="AN1033">
        <v>332.79023808135599</v>
      </c>
      <c r="AO1033">
        <v>339.80947122041198</v>
      </c>
      <c r="AP1033">
        <v>329.205858945069</v>
      </c>
      <c r="AQ1033">
        <v>324.04330892635301</v>
      </c>
      <c r="AR1033">
        <v>321.52118821379003</v>
      </c>
      <c r="AS1033">
        <v>326.43129620849902</v>
      </c>
      <c r="AT1033">
        <v>325.258337783993</v>
      </c>
      <c r="AU1033">
        <v>335.29733873447702</v>
      </c>
      <c r="AV1033">
        <v>331.41779955387898</v>
      </c>
      <c r="AW1033">
        <v>331.55996407380201</v>
      </c>
      <c r="AX1033">
        <v>321.54996881239299</v>
      </c>
      <c r="AY1033">
        <v>330.18389407588302</v>
      </c>
      <c r="AZ1033">
        <v>329.05534384906099</v>
      </c>
      <c r="BA1033">
        <v>323.78086661842099</v>
      </c>
      <c r="BB1033">
        <v>327.26534922666701</v>
      </c>
      <c r="BC1033">
        <v>316.27495375946802</v>
      </c>
      <c r="BD1033">
        <v>322.58811605738902</v>
      </c>
      <c r="BE1033">
        <v>319.93232975797201</v>
      </c>
      <c r="BF1033">
        <v>318.65651139937398</v>
      </c>
      <c r="BG1033">
        <v>323.28523715090699</v>
      </c>
      <c r="BH1033">
        <v>319.32327017888099</v>
      </c>
      <c r="BI1033">
        <v>322.10233768477502</v>
      </c>
      <c r="BJ1033">
        <v>318.14389960096003</v>
      </c>
      <c r="BK1033">
        <v>324.36415175091798</v>
      </c>
      <c r="BL1033">
        <v>320.89724327125799</v>
      </c>
      <c r="BM1033">
        <v>326.91677761233399</v>
      </c>
      <c r="BN1033">
        <v>315.69077950924799</v>
      </c>
      <c r="BO1033">
        <v>324.84720957757298</v>
      </c>
      <c r="BP1033">
        <v>316.47335587347197</v>
      </c>
      <c r="BQ1033">
        <v>315.72355309102198</v>
      </c>
      <c r="BR1033">
        <v>316.88862951687901</v>
      </c>
      <c r="BS1033">
        <v>317.74753010007601</v>
      </c>
      <c r="BT1033">
        <v>320.569093718771</v>
      </c>
      <c r="BU1033">
        <v>318.04952409868599</v>
      </c>
      <c r="BV1033">
        <v>321.154738792275</v>
      </c>
      <c r="BW1033">
        <v>321.02384438771401</v>
      </c>
      <c r="BX1033">
        <v>335.07169677041702</v>
      </c>
      <c r="BY1033">
        <v>331.913947784085</v>
      </c>
      <c r="BZ1033">
        <v>326.07717912810199</v>
      </c>
      <c r="CA1033">
        <v>323.465761353034</v>
      </c>
      <c r="CB1033">
        <v>330.53129672205398</v>
      </c>
      <c r="CC1033">
        <v>324.40032591140101</v>
      </c>
      <c r="CD1033">
        <v>328.53838806804902</v>
      </c>
    </row>
    <row r="1034" spans="1:82" x14ac:dyDescent="0.25">
      <c r="A1034">
        <v>248.010680907877</v>
      </c>
      <c r="B1034">
        <v>325.48681614169999</v>
      </c>
      <c r="C1034">
        <v>314.313715574745</v>
      </c>
      <c r="D1034">
        <v>323.65714900256398</v>
      </c>
      <c r="E1034">
        <v>329.764064718241</v>
      </c>
      <c r="F1034">
        <v>322.11552368973702</v>
      </c>
      <c r="G1034">
        <v>327.57477108549898</v>
      </c>
      <c r="H1034">
        <v>324.76856118611698</v>
      </c>
      <c r="I1034">
        <v>317.21466093035502</v>
      </c>
      <c r="J1034">
        <v>320.43190011874998</v>
      </c>
      <c r="K1034">
        <v>324.36267799355301</v>
      </c>
      <c r="L1034">
        <v>322.61981176515098</v>
      </c>
      <c r="M1034">
        <v>314.54850541289301</v>
      </c>
      <c r="N1034">
        <v>324.39417837604799</v>
      </c>
      <c r="O1034">
        <v>319.610123747876</v>
      </c>
      <c r="P1034">
        <v>322.020313297391</v>
      </c>
      <c r="Q1034">
        <v>317.797585939285</v>
      </c>
      <c r="R1034">
        <v>330.42663836006602</v>
      </c>
      <c r="S1034">
        <v>320.64129652280099</v>
      </c>
      <c r="T1034">
        <v>325.08082566738398</v>
      </c>
      <c r="U1034">
        <v>317.51697819522099</v>
      </c>
      <c r="V1034">
        <v>318.80503113127099</v>
      </c>
      <c r="W1034">
        <v>321.58313165847198</v>
      </c>
      <c r="X1034">
        <v>319.18976686684903</v>
      </c>
      <c r="Y1034">
        <v>316.90019294872002</v>
      </c>
      <c r="Z1034">
        <v>309.00208879361202</v>
      </c>
      <c r="AA1034">
        <v>320.83122189789202</v>
      </c>
      <c r="AB1034">
        <v>319.929668412279</v>
      </c>
      <c r="AC1034">
        <v>326.04053549801898</v>
      </c>
      <c r="AD1034">
        <v>327.73392690351398</v>
      </c>
      <c r="AE1034">
        <v>326.08140674661797</v>
      </c>
      <c r="AF1034">
        <v>319.80762223643097</v>
      </c>
      <c r="AG1034">
        <v>312.138308871351</v>
      </c>
      <c r="AH1034">
        <v>315.00575705346102</v>
      </c>
      <c r="AI1034">
        <v>328.11666495008802</v>
      </c>
      <c r="AJ1034">
        <v>333.00809382674203</v>
      </c>
      <c r="AK1034">
        <v>335.35764413747398</v>
      </c>
      <c r="AL1034">
        <v>326.39053915899001</v>
      </c>
      <c r="AM1034">
        <v>323.825255611226</v>
      </c>
      <c r="AN1034">
        <v>334.16689997810403</v>
      </c>
      <c r="AO1034">
        <v>340.22412059932202</v>
      </c>
      <c r="AP1034">
        <v>331.16674600005098</v>
      </c>
      <c r="AQ1034">
        <v>323.39882981359398</v>
      </c>
      <c r="AR1034">
        <v>321.12497613132803</v>
      </c>
      <c r="AS1034">
        <v>324.33327516139002</v>
      </c>
      <c r="AT1034">
        <v>326.33275291968903</v>
      </c>
      <c r="AU1034">
        <v>331.95796104921197</v>
      </c>
      <c r="AV1034">
        <v>332.09738175023699</v>
      </c>
      <c r="AW1034">
        <v>330.755426957324</v>
      </c>
      <c r="AX1034">
        <v>322.96336607131599</v>
      </c>
      <c r="AY1034">
        <v>331.28126156656998</v>
      </c>
      <c r="AZ1034">
        <v>323.35057502601899</v>
      </c>
      <c r="BA1034">
        <v>325.17135274695602</v>
      </c>
      <c r="BB1034">
        <v>327.72623296263703</v>
      </c>
      <c r="BC1034">
        <v>318.21606625309403</v>
      </c>
      <c r="BD1034">
        <v>322.36691002177702</v>
      </c>
      <c r="BE1034">
        <v>320.59118012712003</v>
      </c>
      <c r="BF1034">
        <v>319.50966376001799</v>
      </c>
      <c r="BG1034">
        <v>323.225205545292</v>
      </c>
      <c r="BH1034">
        <v>317.97047137453097</v>
      </c>
      <c r="BI1034">
        <v>323.86134211942101</v>
      </c>
      <c r="BJ1034">
        <v>322.73874291583797</v>
      </c>
      <c r="BK1034">
        <v>325.94915678623801</v>
      </c>
      <c r="BL1034">
        <v>322.64989850301203</v>
      </c>
      <c r="BM1034">
        <v>322.98438384322998</v>
      </c>
      <c r="BN1034">
        <v>316.583663462049</v>
      </c>
      <c r="BO1034">
        <v>323.78542368258201</v>
      </c>
      <c r="BP1034">
        <v>316.69833942140002</v>
      </c>
      <c r="BQ1034">
        <v>315.56136838800199</v>
      </c>
      <c r="BR1034">
        <v>320.02656532225899</v>
      </c>
      <c r="BS1034">
        <v>319.66611407579802</v>
      </c>
      <c r="BT1034">
        <v>320.322161499034</v>
      </c>
      <c r="BU1034">
        <v>323.148676732794</v>
      </c>
      <c r="BV1034">
        <v>319.956736483356</v>
      </c>
      <c r="BW1034">
        <v>322.36944478080699</v>
      </c>
      <c r="BX1034">
        <v>334.14376675532202</v>
      </c>
      <c r="BY1034">
        <v>331.49231684971102</v>
      </c>
      <c r="BZ1034">
        <v>326.595226014432</v>
      </c>
      <c r="CA1034">
        <v>325.911486366985</v>
      </c>
      <c r="CB1034">
        <v>329.38557427833098</v>
      </c>
      <c r="CC1034">
        <v>327.35788570477303</v>
      </c>
      <c r="CD1034">
        <v>328.01143309417199</v>
      </c>
    </row>
    <row r="1035" spans="1:82" x14ac:dyDescent="0.25">
      <c r="A1035">
        <v>248.25100133511299</v>
      </c>
      <c r="B1035">
        <v>325.11370551219397</v>
      </c>
      <c r="C1035">
        <v>316.05163047760698</v>
      </c>
      <c r="D1035">
        <v>323.338788940943</v>
      </c>
      <c r="E1035">
        <v>330.74727607291697</v>
      </c>
      <c r="F1035">
        <v>321.994222798095</v>
      </c>
      <c r="G1035">
        <v>328.67267902549997</v>
      </c>
      <c r="H1035">
        <v>322.58969352970303</v>
      </c>
      <c r="I1035">
        <v>318.87376999411401</v>
      </c>
      <c r="J1035">
        <v>317.550782992385</v>
      </c>
      <c r="K1035">
        <v>326.95296567716798</v>
      </c>
      <c r="L1035">
        <v>320.55491934930001</v>
      </c>
      <c r="M1035">
        <v>312.39765269736</v>
      </c>
      <c r="N1035">
        <v>324.588620269876</v>
      </c>
      <c r="O1035">
        <v>322.70277710579802</v>
      </c>
      <c r="P1035">
        <v>324.02002075634402</v>
      </c>
      <c r="Q1035">
        <v>317.24634317213901</v>
      </c>
      <c r="R1035">
        <v>331.855453930164</v>
      </c>
      <c r="S1035">
        <v>320.42113516131701</v>
      </c>
      <c r="T1035">
        <v>324.92506308015902</v>
      </c>
      <c r="U1035">
        <v>317.53358031745199</v>
      </c>
      <c r="V1035">
        <v>322.86971749702298</v>
      </c>
      <c r="W1035">
        <v>321.33590713058902</v>
      </c>
      <c r="X1035">
        <v>320.02203562164402</v>
      </c>
      <c r="Y1035">
        <v>319.14667013654599</v>
      </c>
      <c r="Z1035">
        <v>309.48536274852597</v>
      </c>
      <c r="AA1035">
        <v>323.16940113079698</v>
      </c>
      <c r="AB1035">
        <v>325.30629087185798</v>
      </c>
      <c r="AC1035">
        <v>327.52238227141402</v>
      </c>
      <c r="AD1035">
        <v>329.78321204046</v>
      </c>
      <c r="AE1035">
        <v>326.56258043216098</v>
      </c>
      <c r="AF1035">
        <v>320.14607678475602</v>
      </c>
      <c r="AG1035">
        <v>314.06919953778799</v>
      </c>
      <c r="AH1035">
        <v>320.704105963112</v>
      </c>
      <c r="AI1035">
        <v>331.420162361351</v>
      </c>
      <c r="AJ1035">
        <v>336.46143274438998</v>
      </c>
      <c r="AK1035">
        <v>335.36870128513601</v>
      </c>
      <c r="AL1035">
        <v>326.44055073122701</v>
      </c>
      <c r="AM1035">
        <v>323.37804698815103</v>
      </c>
      <c r="AN1035">
        <v>334.00702380898798</v>
      </c>
      <c r="AO1035">
        <v>342.31893893165301</v>
      </c>
      <c r="AP1035">
        <v>331.18350896373198</v>
      </c>
      <c r="AQ1035">
        <v>322.12804492216401</v>
      </c>
      <c r="AR1035">
        <v>319.62165170326102</v>
      </c>
      <c r="AS1035">
        <v>324.06822229354401</v>
      </c>
      <c r="AT1035">
        <v>329.14070038178801</v>
      </c>
      <c r="AU1035">
        <v>328.32863560442001</v>
      </c>
      <c r="AV1035">
        <v>334.43074486849099</v>
      </c>
      <c r="AW1035">
        <v>330.00293791980101</v>
      </c>
      <c r="AX1035">
        <v>326.27782169046401</v>
      </c>
      <c r="AY1035">
        <v>329.67144386717501</v>
      </c>
      <c r="AZ1035">
        <v>320.51299221847398</v>
      </c>
      <c r="BA1035">
        <v>327.42725824115797</v>
      </c>
      <c r="BB1035">
        <v>328.68772187960502</v>
      </c>
      <c r="BC1035">
        <v>317.34733663907298</v>
      </c>
      <c r="BD1035">
        <v>321.36837818618397</v>
      </c>
      <c r="BE1035">
        <v>317.67718153293703</v>
      </c>
      <c r="BF1035">
        <v>319.430520211437</v>
      </c>
      <c r="BG1035">
        <v>323.85420252078001</v>
      </c>
      <c r="BH1035">
        <v>317.56111071462198</v>
      </c>
      <c r="BI1035">
        <v>324.611530804278</v>
      </c>
      <c r="BJ1035">
        <v>327.60757725186602</v>
      </c>
      <c r="BK1035">
        <v>326.06115971798903</v>
      </c>
      <c r="BL1035">
        <v>326.413901714644</v>
      </c>
      <c r="BM1035">
        <v>322.82002679166601</v>
      </c>
      <c r="BN1035">
        <v>318.49515045634797</v>
      </c>
      <c r="BO1035">
        <v>323.90326134087502</v>
      </c>
      <c r="BP1035">
        <v>316.13820028154697</v>
      </c>
      <c r="BQ1035">
        <v>316.93510666789899</v>
      </c>
      <c r="BR1035">
        <v>321.26047952938899</v>
      </c>
      <c r="BS1035">
        <v>321.04111163277901</v>
      </c>
      <c r="BT1035">
        <v>320.45050772219298</v>
      </c>
      <c r="BU1035">
        <v>327.420990493273</v>
      </c>
      <c r="BV1035">
        <v>318.91141192192902</v>
      </c>
      <c r="BW1035">
        <v>325.31164639315699</v>
      </c>
      <c r="BX1035">
        <v>333.74108837803601</v>
      </c>
      <c r="BY1035">
        <v>331.05054544509699</v>
      </c>
      <c r="BZ1035">
        <v>324.06186119997699</v>
      </c>
      <c r="CA1035">
        <v>325.55448906156499</v>
      </c>
      <c r="CB1035">
        <v>327.99759357301298</v>
      </c>
      <c r="CC1035">
        <v>332.00739433916402</v>
      </c>
      <c r="CD1035">
        <v>328.33477295952099</v>
      </c>
    </row>
    <row r="1036" spans="1:82" x14ac:dyDescent="0.25">
      <c r="A1036">
        <v>248.491321762349</v>
      </c>
      <c r="B1036">
        <v>325.79945255417999</v>
      </c>
      <c r="C1036">
        <v>315.35879033443001</v>
      </c>
      <c r="D1036">
        <v>323.83896020842701</v>
      </c>
      <c r="E1036">
        <v>333.24451183865801</v>
      </c>
      <c r="F1036">
        <v>323.57943635509002</v>
      </c>
      <c r="G1036">
        <v>324.62698120222302</v>
      </c>
      <c r="H1036">
        <v>323.21944776736598</v>
      </c>
      <c r="I1036">
        <v>326.341419826942</v>
      </c>
      <c r="J1036">
        <v>314.91864932184001</v>
      </c>
      <c r="K1036">
        <v>324.92322400972398</v>
      </c>
      <c r="L1036">
        <v>319.99383388809002</v>
      </c>
      <c r="M1036">
        <v>311.48580934084401</v>
      </c>
      <c r="N1036">
        <v>325.47170956360401</v>
      </c>
      <c r="O1036">
        <v>320.86892334811699</v>
      </c>
      <c r="P1036">
        <v>327.66792390851998</v>
      </c>
      <c r="Q1036">
        <v>318.04184842005998</v>
      </c>
      <c r="R1036">
        <v>329.20797827726102</v>
      </c>
      <c r="S1036">
        <v>318.09242870626002</v>
      </c>
      <c r="T1036">
        <v>320.650897228068</v>
      </c>
      <c r="U1036">
        <v>314.68707604181299</v>
      </c>
      <c r="V1036">
        <v>324.72432679714001</v>
      </c>
      <c r="W1036">
        <v>323.66079748504802</v>
      </c>
      <c r="X1036">
        <v>316.47382336305998</v>
      </c>
      <c r="Y1036">
        <v>322.70187939107001</v>
      </c>
      <c r="Z1036">
        <v>307.850591491817</v>
      </c>
      <c r="AA1036">
        <v>323.99332365527198</v>
      </c>
      <c r="AB1036">
        <v>330.23837935671497</v>
      </c>
      <c r="AC1036">
        <v>325.67888793555699</v>
      </c>
      <c r="AD1036">
        <v>329.58335463364</v>
      </c>
      <c r="AE1036">
        <v>329.84011004011199</v>
      </c>
      <c r="AF1036">
        <v>323.691429334774</v>
      </c>
      <c r="AG1036">
        <v>314.865625670366</v>
      </c>
      <c r="AH1036">
        <v>323.73265155316</v>
      </c>
      <c r="AI1036">
        <v>330.05953406283197</v>
      </c>
      <c r="AJ1036">
        <v>335.35341354637399</v>
      </c>
      <c r="AK1036">
        <v>333.62195192059198</v>
      </c>
      <c r="AL1036">
        <v>326.56447342499098</v>
      </c>
      <c r="AM1036">
        <v>326.43735512117502</v>
      </c>
      <c r="AN1036">
        <v>334.266344074134</v>
      </c>
      <c r="AO1036">
        <v>343.17448660473701</v>
      </c>
      <c r="AP1036">
        <v>329.955092523779</v>
      </c>
      <c r="AQ1036">
        <v>322.60624407551501</v>
      </c>
      <c r="AR1036">
        <v>320.87992149407899</v>
      </c>
      <c r="AS1036">
        <v>322.36984657617103</v>
      </c>
      <c r="AT1036">
        <v>328.24489673508401</v>
      </c>
      <c r="AU1036">
        <v>330.48173894064598</v>
      </c>
      <c r="AV1036">
        <v>334.33413200371098</v>
      </c>
      <c r="AW1036">
        <v>328.20094840738602</v>
      </c>
      <c r="AX1036">
        <v>328.17927759375101</v>
      </c>
      <c r="AY1036">
        <v>326.79825739667598</v>
      </c>
      <c r="AZ1036">
        <v>319.82432872060599</v>
      </c>
      <c r="BA1036">
        <v>327.44354488596201</v>
      </c>
      <c r="BB1036">
        <v>331.56890443935998</v>
      </c>
      <c r="BC1036">
        <v>317.39712203279697</v>
      </c>
      <c r="BD1036">
        <v>321.80767041849901</v>
      </c>
      <c r="BE1036">
        <v>315.17976637436999</v>
      </c>
      <c r="BF1036">
        <v>323.42209641864298</v>
      </c>
      <c r="BG1036">
        <v>323.74380184133997</v>
      </c>
      <c r="BH1036">
        <v>317.97560581255499</v>
      </c>
      <c r="BI1036">
        <v>325.09342723922998</v>
      </c>
      <c r="BJ1036">
        <v>329.67423158018102</v>
      </c>
      <c r="BK1036">
        <v>327.02507060304299</v>
      </c>
      <c r="BL1036">
        <v>327.61319546993201</v>
      </c>
      <c r="BM1036">
        <v>326.257492019099</v>
      </c>
      <c r="BN1036">
        <v>318.78344548876299</v>
      </c>
      <c r="BO1036">
        <v>325.57459013953297</v>
      </c>
      <c r="BP1036">
        <v>313.899187855165</v>
      </c>
      <c r="BQ1036">
        <v>319.75162141172302</v>
      </c>
      <c r="BR1036">
        <v>324.26983187338698</v>
      </c>
      <c r="BS1036">
        <v>321.96373921159801</v>
      </c>
      <c r="BT1036">
        <v>320.11454556801198</v>
      </c>
      <c r="BU1036">
        <v>326.77935315991601</v>
      </c>
      <c r="BV1036">
        <v>320.98878124968002</v>
      </c>
      <c r="BW1036">
        <v>328.82394557792901</v>
      </c>
      <c r="BX1036">
        <v>333.31038954899498</v>
      </c>
      <c r="BY1036">
        <v>331.95339485959698</v>
      </c>
      <c r="BZ1036">
        <v>321.087690541923</v>
      </c>
      <c r="CA1036">
        <v>326.960465503009</v>
      </c>
      <c r="CB1036">
        <v>327.58555343602302</v>
      </c>
      <c r="CC1036">
        <v>333.419395996243</v>
      </c>
      <c r="CD1036">
        <v>330.34905282695502</v>
      </c>
    </row>
    <row r="1037" spans="1:82" x14ac:dyDescent="0.25">
      <c r="A1037">
        <v>248.73164218958601</v>
      </c>
      <c r="B1037">
        <v>323.14005732099997</v>
      </c>
      <c r="C1037">
        <v>311.156411211555</v>
      </c>
      <c r="D1037">
        <v>326.08549567628302</v>
      </c>
      <c r="E1037">
        <v>332.88976802057101</v>
      </c>
      <c r="F1037">
        <v>322.09138821548697</v>
      </c>
      <c r="G1037">
        <v>326.14678725284102</v>
      </c>
      <c r="H1037">
        <v>325.03906435382999</v>
      </c>
      <c r="I1037">
        <v>328.97660600098698</v>
      </c>
      <c r="J1037">
        <v>312.751599469864</v>
      </c>
      <c r="K1037">
        <v>323.69382635483902</v>
      </c>
      <c r="L1037">
        <v>322.46832058481198</v>
      </c>
      <c r="M1037">
        <v>312.49519700916198</v>
      </c>
      <c r="N1037">
        <v>324.952844984759</v>
      </c>
      <c r="O1037">
        <v>319.398283685129</v>
      </c>
      <c r="P1037">
        <v>325.45423430941997</v>
      </c>
      <c r="Q1037">
        <v>320.64387111749699</v>
      </c>
      <c r="R1037">
        <v>324.98255462145499</v>
      </c>
      <c r="S1037">
        <v>320.27813040589501</v>
      </c>
      <c r="T1037">
        <v>318.53244478220802</v>
      </c>
      <c r="U1037">
        <v>308.98562897502802</v>
      </c>
      <c r="V1037">
        <v>325.417255128227</v>
      </c>
      <c r="W1037">
        <v>324.81875724882701</v>
      </c>
      <c r="X1037">
        <v>316.06354486649002</v>
      </c>
      <c r="Y1037">
        <v>323.68667557676901</v>
      </c>
      <c r="Z1037">
        <v>309.69532610070701</v>
      </c>
      <c r="AA1037">
        <v>318.630708278008</v>
      </c>
      <c r="AB1037">
        <v>330.67428169201298</v>
      </c>
      <c r="AC1037">
        <v>326.00187009376998</v>
      </c>
      <c r="AD1037">
        <v>330.14254028184502</v>
      </c>
      <c r="AE1037">
        <v>329.40254303259201</v>
      </c>
      <c r="AF1037">
        <v>322.45675976926799</v>
      </c>
      <c r="AG1037">
        <v>317.20413946093998</v>
      </c>
      <c r="AH1037">
        <v>322.35666403217903</v>
      </c>
      <c r="AI1037">
        <v>328.13738288310202</v>
      </c>
      <c r="AJ1037">
        <v>333.04783354644201</v>
      </c>
      <c r="AK1037">
        <v>334.67685567345802</v>
      </c>
      <c r="AL1037">
        <v>324.49614698949898</v>
      </c>
      <c r="AM1037">
        <v>330.58504220379001</v>
      </c>
      <c r="AN1037">
        <v>331.96706602982903</v>
      </c>
      <c r="AO1037">
        <v>341.875382655355</v>
      </c>
      <c r="AP1037">
        <v>329.98603173383498</v>
      </c>
      <c r="AQ1037">
        <v>324.39757597310103</v>
      </c>
      <c r="AR1037">
        <v>320.273144004127</v>
      </c>
      <c r="AS1037">
        <v>319.56133541496598</v>
      </c>
      <c r="AT1037">
        <v>326.86098474982902</v>
      </c>
      <c r="AU1037">
        <v>331.42675280772102</v>
      </c>
      <c r="AV1037">
        <v>332.86729528303999</v>
      </c>
      <c r="AW1037">
        <v>326.13293817806601</v>
      </c>
      <c r="AX1037">
        <v>328.02565030004303</v>
      </c>
      <c r="AY1037">
        <v>327.44794993141898</v>
      </c>
      <c r="AZ1037">
        <v>320.60933278026999</v>
      </c>
      <c r="BA1037">
        <v>326.166683619065</v>
      </c>
      <c r="BB1037">
        <v>330.68040895300999</v>
      </c>
      <c r="BC1037">
        <v>313.663098340212</v>
      </c>
      <c r="BD1037">
        <v>323.19827529568698</v>
      </c>
      <c r="BE1037">
        <v>317.97963962547402</v>
      </c>
      <c r="BF1037">
        <v>323.04923755111099</v>
      </c>
      <c r="BG1037">
        <v>323.45900839286497</v>
      </c>
      <c r="BH1037">
        <v>318.46175312812397</v>
      </c>
      <c r="BI1037">
        <v>323.18819260932901</v>
      </c>
      <c r="BJ1037">
        <v>329.43384094961198</v>
      </c>
      <c r="BK1037">
        <v>325.97012513270602</v>
      </c>
      <c r="BL1037">
        <v>329.55004198131502</v>
      </c>
      <c r="BM1037">
        <v>322.75931675294902</v>
      </c>
      <c r="BN1037">
        <v>318.71296328515803</v>
      </c>
      <c r="BO1037">
        <v>325.33330399889599</v>
      </c>
      <c r="BP1037">
        <v>315.48668240252198</v>
      </c>
      <c r="BQ1037">
        <v>320.18221975353202</v>
      </c>
      <c r="BR1037">
        <v>325.46396279277701</v>
      </c>
      <c r="BS1037">
        <v>320.20218317443698</v>
      </c>
      <c r="BT1037">
        <v>317.66488253973398</v>
      </c>
      <c r="BU1037">
        <v>325.86452967855399</v>
      </c>
      <c r="BV1037">
        <v>322.45076662052998</v>
      </c>
      <c r="BW1037">
        <v>325.332201345133</v>
      </c>
      <c r="BX1037">
        <v>331.86810169897399</v>
      </c>
      <c r="BY1037">
        <v>331.02678275976098</v>
      </c>
      <c r="BZ1037">
        <v>319.99859868206198</v>
      </c>
      <c r="CA1037">
        <v>328.56669136513699</v>
      </c>
      <c r="CB1037">
        <v>323.759808879334</v>
      </c>
      <c r="CC1037">
        <v>333.85310833141699</v>
      </c>
      <c r="CD1037">
        <v>328.63285741010498</v>
      </c>
    </row>
    <row r="1038" spans="1:82" x14ac:dyDescent="0.25">
      <c r="A1038">
        <v>248.971962616822</v>
      </c>
      <c r="B1038">
        <v>322.03931275123199</v>
      </c>
      <c r="C1038">
        <v>312.54550499017199</v>
      </c>
      <c r="D1038">
        <v>329.37200277028199</v>
      </c>
      <c r="E1038">
        <v>333.74662798718902</v>
      </c>
      <c r="F1038">
        <v>322.66280524534398</v>
      </c>
      <c r="G1038">
        <v>324.108431425449</v>
      </c>
      <c r="H1038">
        <v>322.11290597114203</v>
      </c>
      <c r="I1038">
        <v>328.22113597877302</v>
      </c>
      <c r="J1038">
        <v>313.37066847083798</v>
      </c>
      <c r="K1038">
        <v>324.22373294771802</v>
      </c>
      <c r="L1038">
        <v>322.28202789892401</v>
      </c>
      <c r="M1038">
        <v>314.97397847538599</v>
      </c>
      <c r="N1038">
        <v>326.36420692630202</v>
      </c>
      <c r="O1038">
        <v>317.849508796706</v>
      </c>
      <c r="P1038">
        <v>323.717357512175</v>
      </c>
      <c r="Q1038">
        <v>321.51844098839598</v>
      </c>
      <c r="R1038">
        <v>325.22626158949799</v>
      </c>
      <c r="S1038">
        <v>322.40890249006901</v>
      </c>
      <c r="T1038">
        <v>318.87383035223399</v>
      </c>
      <c r="U1038">
        <v>310.04022183110601</v>
      </c>
      <c r="V1038">
        <v>322.67032408096497</v>
      </c>
      <c r="W1038">
        <v>323.600170864939</v>
      </c>
      <c r="X1038">
        <v>316.71570143152502</v>
      </c>
      <c r="Y1038">
        <v>326.23877211297298</v>
      </c>
      <c r="Z1038">
        <v>311.023230002616</v>
      </c>
      <c r="AA1038">
        <v>317.62421912430102</v>
      </c>
      <c r="AB1038">
        <v>330.12506423950401</v>
      </c>
      <c r="AC1038">
        <v>329.94744476555297</v>
      </c>
      <c r="AD1038">
        <v>328.08638009836102</v>
      </c>
      <c r="AE1038">
        <v>326.85559480058799</v>
      </c>
      <c r="AF1038">
        <v>323.32560265695503</v>
      </c>
      <c r="AG1038">
        <v>317.46836522003298</v>
      </c>
      <c r="AH1038">
        <v>322.33728339754202</v>
      </c>
      <c r="AI1038">
        <v>328.008728626356</v>
      </c>
      <c r="AJ1038">
        <v>328.848936911306</v>
      </c>
      <c r="AK1038">
        <v>335.07343640854299</v>
      </c>
      <c r="AL1038">
        <v>325.95950332334598</v>
      </c>
      <c r="AM1038">
        <v>334.18328384944402</v>
      </c>
      <c r="AN1038">
        <v>329.057422840963</v>
      </c>
      <c r="AO1038">
        <v>341.66157380095802</v>
      </c>
      <c r="AP1038">
        <v>330.76405638090802</v>
      </c>
      <c r="AQ1038">
        <v>325.27478782365102</v>
      </c>
      <c r="AR1038">
        <v>320.96140458489901</v>
      </c>
      <c r="AS1038">
        <v>319.03527056659499</v>
      </c>
      <c r="AT1038">
        <v>326.46952841493101</v>
      </c>
      <c r="AU1038">
        <v>329.266538705735</v>
      </c>
      <c r="AV1038">
        <v>333.41138846404601</v>
      </c>
      <c r="AW1038">
        <v>327.73921507842499</v>
      </c>
      <c r="AX1038">
        <v>330.15304056106697</v>
      </c>
      <c r="AY1038">
        <v>325.642289719904</v>
      </c>
      <c r="AZ1038">
        <v>318.591426376681</v>
      </c>
      <c r="BA1038">
        <v>324.01317667814402</v>
      </c>
      <c r="BB1038">
        <v>331.08164351455201</v>
      </c>
      <c r="BC1038">
        <v>315.87771681509298</v>
      </c>
      <c r="BD1038">
        <v>319.51722524379102</v>
      </c>
      <c r="BE1038">
        <v>323.454825628489</v>
      </c>
      <c r="BF1038">
        <v>323.908779838432</v>
      </c>
      <c r="BG1038">
        <v>322.34980311359999</v>
      </c>
      <c r="BH1038">
        <v>317.71649027492998</v>
      </c>
      <c r="BI1038">
        <v>322.838037073024</v>
      </c>
      <c r="BJ1038">
        <v>328.66589902856401</v>
      </c>
      <c r="BK1038">
        <v>323.95384776060899</v>
      </c>
      <c r="BL1038">
        <v>329.96054177456898</v>
      </c>
      <c r="BM1038">
        <v>319.498993143718</v>
      </c>
      <c r="BN1038">
        <v>321.29069776173799</v>
      </c>
      <c r="BO1038">
        <v>324.31524981770002</v>
      </c>
      <c r="BP1038">
        <v>317.86227081664299</v>
      </c>
      <c r="BQ1038">
        <v>319.30359024286503</v>
      </c>
      <c r="BR1038">
        <v>328.84537362596399</v>
      </c>
      <c r="BS1038">
        <v>322.73322370930799</v>
      </c>
      <c r="BT1038">
        <v>318.65728212507599</v>
      </c>
      <c r="BU1038">
        <v>327.78963424710798</v>
      </c>
      <c r="BV1038">
        <v>321.35174205918503</v>
      </c>
      <c r="BW1038">
        <v>325.87961095074701</v>
      </c>
      <c r="BX1038">
        <v>332.86209564070703</v>
      </c>
      <c r="BY1038">
        <v>328.946407681182</v>
      </c>
      <c r="BZ1038">
        <v>318.101308931468</v>
      </c>
      <c r="CA1038">
        <v>326.159348961597</v>
      </c>
      <c r="CB1038">
        <v>317.62133342502699</v>
      </c>
      <c r="CC1038">
        <v>336.59094497262902</v>
      </c>
      <c r="CD1038">
        <v>332.11311801274502</v>
      </c>
    </row>
    <row r="1039" spans="1:82" x14ac:dyDescent="0.25">
      <c r="A1039">
        <v>249.21228304405801</v>
      </c>
      <c r="B1039">
        <v>324.63695718207202</v>
      </c>
      <c r="C1039">
        <v>310.89560461327699</v>
      </c>
      <c r="D1039">
        <v>329.99820597212698</v>
      </c>
      <c r="E1039">
        <v>337.165484323849</v>
      </c>
      <c r="F1039">
        <v>320.970368096257</v>
      </c>
      <c r="G1039">
        <v>323.98842365539798</v>
      </c>
      <c r="H1039">
        <v>319.28929683710197</v>
      </c>
      <c r="I1039">
        <v>329.54185104397698</v>
      </c>
      <c r="J1039">
        <v>310.08420236896802</v>
      </c>
      <c r="K1039">
        <v>326.81020269677799</v>
      </c>
      <c r="L1039">
        <v>322.51197393624898</v>
      </c>
      <c r="M1039">
        <v>317.60972675086902</v>
      </c>
      <c r="N1039">
        <v>322.897170617771</v>
      </c>
      <c r="O1039">
        <v>316.750000904194</v>
      </c>
      <c r="P1039">
        <v>324.26619821210801</v>
      </c>
      <c r="Q1039">
        <v>318.88462293339501</v>
      </c>
      <c r="R1039">
        <v>325.17355045399103</v>
      </c>
      <c r="S1039">
        <v>324.652030023181</v>
      </c>
      <c r="T1039">
        <v>314.57327650916898</v>
      </c>
      <c r="U1039">
        <v>313.513969272856</v>
      </c>
      <c r="V1039">
        <v>323.36515496384902</v>
      </c>
      <c r="W1039">
        <v>323.99823191718701</v>
      </c>
      <c r="X1039">
        <v>319.92621996663797</v>
      </c>
      <c r="Y1039">
        <v>322.75337255606098</v>
      </c>
      <c r="Z1039">
        <v>312.32031644478099</v>
      </c>
      <c r="AA1039">
        <v>318.417664506412</v>
      </c>
      <c r="AB1039">
        <v>328.44910530287399</v>
      </c>
      <c r="AC1039">
        <v>329.829413140219</v>
      </c>
      <c r="AD1039">
        <v>324.94004349038403</v>
      </c>
      <c r="AE1039">
        <v>321.806974229736</v>
      </c>
      <c r="AF1039">
        <v>325.25450165677103</v>
      </c>
      <c r="AG1039">
        <v>318.47042541899901</v>
      </c>
      <c r="AH1039">
        <v>323.82497514025101</v>
      </c>
      <c r="AI1039">
        <v>328.74762562177</v>
      </c>
      <c r="AJ1039">
        <v>327.67802625133203</v>
      </c>
      <c r="AK1039">
        <v>333.22629453739802</v>
      </c>
      <c r="AL1039">
        <v>331.98398955586202</v>
      </c>
      <c r="AM1039">
        <v>333.99607106027798</v>
      </c>
      <c r="AN1039">
        <v>329.926916015144</v>
      </c>
      <c r="AO1039">
        <v>341.82280432760001</v>
      </c>
      <c r="AP1039">
        <v>330.46330063978201</v>
      </c>
      <c r="AQ1039">
        <v>333.16456236849001</v>
      </c>
      <c r="AR1039">
        <v>323.64639278589902</v>
      </c>
      <c r="AS1039">
        <v>322.40468842754302</v>
      </c>
      <c r="AT1039">
        <v>329.320131748346</v>
      </c>
      <c r="AU1039">
        <v>333.51501204805101</v>
      </c>
      <c r="AV1039">
        <v>337.21714217286802</v>
      </c>
      <c r="AW1039">
        <v>329.62536002716502</v>
      </c>
      <c r="AX1039">
        <v>331.23649967852498</v>
      </c>
      <c r="AY1039">
        <v>324.37362325723501</v>
      </c>
      <c r="AZ1039">
        <v>322.179783959617</v>
      </c>
      <c r="BA1039">
        <v>325.13672850691802</v>
      </c>
      <c r="BB1039">
        <v>334.446742838342</v>
      </c>
      <c r="BC1039">
        <v>321.44814737698999</v>
      </c>
      <c r="BD1039">
        <v>322.481230982917</v>
      </c>
      <c r="BE1039">
        <v>324.89425655195203</v>
      </c>
      <c r="BF1039">
        <v>326.18557683441497</v>
      </c>
      <c r="BG1039">
        <v>327.83431126991098</v>
      </c>
      <c r="BH1039">
        <v>317.22385980521801</v>
      </c>
      <c r="BI1039">
        <v>318.82833458191902</v>
      </c>
      <c r="BJ1039">
        <v>326.72328344632501</v>
      </c>
      <c r="BK1039">
        <v>325.500701756083</v>
      </c>
      <c r="BL1039">
        <v>325.98791334563299</v>
      </c>
      <c r="BM1039">
        <v>321.86083144493801</v>
      </c>
      <c r="BN1039">
        <v>324.38618964466701</v>
      </c>
      <c r="BO1039">
        <v>327.17107144174201</v>
      </c>
      <c r="BP1039">
        <v>320.23134219062098</v>
      </c>
      <c r="BQ1039">
        <v>317.63114505355998</v>
      </c>
      <c r="BR1039">
        <v>328.4807287653</v>
      </c>
      <c r="BS1039">
        <v>326.810417778241</v>
      </c>
      <c r="BT1039">
        <v>319.70016338079103</v>
      </c>
      <c r="BU1039">
        <v>328.09025982735199</v>
      </c>
      <c r="BV1039">
        <v>323.54242153686602</v>
      </c>
      <c r="BW1039">
        <v>323.684249441296</v>
      </c>
      <c r="BX1039">
        <v>335.66377670790501</v>
      </c>
      <c r="BY1039">
        <v>330.59238928538798</v>
      </c>
      <c r="BZ1039">
        <v>319.08098592546401</v>
      </c>
      <c r="CA1039">
        <v>323.64602781004498</v>
      </c>
      <c r="CB1039">
        <v>319.72807922548998</v>
      </c>
      <c r="CC1039">
        <v>336.538537404257</v>
      </c>
      <c r="CD1039">
        <v>332.67284105994497</v>
      </c>
    </row>
    <row r="1040" spans="1:82" x14ac:dyDescent="0.25">
      <c r="A1040">
        <v>249.45260347129499</v>
      </c>
      <c r="B1040">
        <v>325.59694810325198</v>
      </c>
      <c r="C1040">
        <v>312.45687276810901</v>
      </c>
      <c r="D1040">
        <v>330.14605832515502</v>
      </c>
      <c r="E1040">
        <v>338.192842924415</v>
      </c>
      <c r="F1040">
        <v>324.28969145001003</v>
      </c>
      <c r="G1040">
        <v>320.70228946676099</v>
      </c>
      <c r="H1040">
        <v>320.03937719535998</v>
      </c>
      <c r="I1040">
        <v>333.43695908406698</v>
      </c>
      <c r="J1040">
        <v>314.20133950029799</v>
      </c>
      <c r="K1040">
        <v>327.858391836382</v>
      </c>
      <c r="L1040">
        <v>323.45649095713202</v>
      </c>
      <c r="M1040">
        <v>320.75359140129802</v>
      </c>
      <c r="N1040">
        <v>318.63805271955198</v>
      </c>
      <c r="O1040">
        <v>316.87624684318303</v>
      </c>
      <c r="P1040">
        <v>324.444672714712</v>
      </c>
      <c r="Q1040">
        <v>322.04528816190799</v>
      </c>
      <c r="R1040">
        <v>321.50115920646499</v>
      </c>
      <c r="S1040">
        <v>323.98300944883198</v>
      </c>
      <c r="T1040">
        <v>310.74641977744699</v>
      </c>
      <c r="U1040">
        <v>316.605829466969</v>
      </c>
      <c r="V1040">
        <v>320.38878775881199</v>
      </c>
      <c r="W1040">
        <v>326.31772105059002</v>
      </c>
      <c r="X1040">
        <v>319.48114169975997</v>
      </c>
      <c r="Y1040">
        <v>323.02928452078402</v>
      </c>
      <c r="Z1040">
        <v>314.618848131238</v>
      </c>
      <c r="AA1040">
        <v>319.99193642501001</v>
      </c>
      <c r="AB1040">
        <v>329.49156682152199</v>
      </c>
      <c r="AC1040">
        <v>328.98050016670101</v>
      </c>
      <c r="AD1040">
        <v>323.295697252438</v>
      </c>
      <c r="AE1040">
        <v>317.54661916804997</v>
      </c>
      <c r="AF1040">
        <v>327.46458234713998</v>
      </c>
      <c r="AG1040">
        <v>321.60582582949701</v>
      </c>
      <c r="AH1040">
        <v>322.97742464278798</v>
      </c>
      <c r="AI1040">
        <v>331.60425671139501</v>
      </c>
      <c r="AJ1040">
        <v>321.60469666064802</v>
      </c>
      <c r="AK1040">
        <v>333.783118279066</v>
      </c>
      <c r="AL1040">
        <v>333.15804091848298</v>
      </c>
      <c r="AM1040">
        <v>333.91946044154298</v>
      </c>
      <c r="AN1040">
        <v>332.87369549620399</v>
      </c>
      <c r="AO1040">
        <v>341.58549066879601</v>
      </c>
      <c r="AP1040">
        <v>328.14039742454401</v>
      </c>
      <c r="AQ1040">
        <v>334.97288334908001</v>
      </c>
      <c r="AR1040">
        <v>324.84185726194897</v>
      </c>
      <c r="AS1040">
        <v>324.98370046751103</v>
      </c>
      <c r="AT1040">
        <v>333.25511126099201</v>
      </c>
      <c r="AU1040">
        <v>332.73148062162801</v>
      </c>
      <c r="AV1040">
        <v>338.48311385358198</v>
      </c>
      <c r="AW1040">
        <v>332.32571677605802</v>
      </c>
      <c r="AX1040">
        <v>330.06382910317802</v>
      </c>
      <c r="AY1040">
        <v>324.124711596677</v>
      </c>
      <c r="AZ1040">
        <v>327.64745088580099</v>
      </c>
      <c r="BA1040">
        <v>324.952581570635</v>
      </c>
      <c r="BB1040">
        <v>335.119270125112</v>
      </c>
      <c r="BC1040">
        <v>323.89862872616999</v>
      </c>
      <c r="BD1040">
        <v>323.00539414527299</v>
      </c>
      <c r="BE1040">
        <v>322.37712699824698</v>
      </c>
      <c r="BF1040">
        <v>330.77197797854501</v>
      </c>
      <c r="BG1040">
        <v>333.14924112645798</v>
      </c>
      <c r="BH1040">
        <v>317.62812508723101</v>
      </c>
      <c r="BI1040">
        <v>317.35065336862903</v>
      </c>
      <c r="BJ1040">
        <v>322.04240594555199</v>
      </c>
      <c r="BK1040">
        <v>322.38434191873102</v>
      </c>
      <c r="BL1040">
        <v>322.37766742210903</v>
      </c>
      <c r="BM1040">
        <v>326.04659117271501</v>
      </c>
      <c r="BN1040">
        <v>322.66033245791601</v>
      </c>
      <c r="BO1040">
        <v>328.32609445265001</v>
      </c>
      <c r="BP1040">
        <v>324.42313241110202</v>
      </c>
      <c r="BQ1040">
        <v>318.95513248787699</v>
      </c>
      <c r="BR1040">
        <v>325.960806617598</v>
      </c>
      <c r="BS1040">
        <v>329.05593841720503</v>
      </c>
      <c r="BT1040">
        <v>320.37927314933802</v>
      </c>
      <c r="BU1040">
        <v>324.15076255853597</v>
      </c>
      <c r="BV1040">
        <v>327.509578206345</v>
      </c>
      <c r="BW1040">
        <v>324.07771591217403</v>
      </c>
      <c r="BX1040">
        <v>337.15175224079502</v>
      </c>
      <c r="BY1040">
        <v>332.89448331120002</v>
      </c>
      <c r="BZ1040">
        <v>320.83463818205399</v>
      </c>
      <c r="CA1040">
        <v>320.08532159422299</v>
      </c>
      <c r="CB1040">
        <v>321.75918444202301</v>
      </c>
      <c r="CC1040">
        <v>337.296715530342</v>
      </c>
      <c r="CD1040">
        <v>336.32771824633301</v>
      </c>
    </row>
    <row r="1041" spans="1:82" x14ac:dyDescent="0.25">
      <c r="A1041">
        <v>249.69292389853101</v>
      </c>
      <c r="B1041">
        <v>327.41543652708299</v>
      </c>
      <c r="C1041">
        <v>312.19266762030702</v>
      </c>
      <c r="D1041">
        <v>329.08576851784397</v>
      </c>
      <c r="E1041">
        <v>340.84824758687103</v>
      </c>
      <c r="F1041">
        <v>324.52815502113799</v>
      </c>
      <c r="G1041">
        <v>320.61968073862897</v>
      </c>
      <c r="H1041">
        <v>321.48202346751702</v>
      </c>
      <c r="I1041">
        <v>332.32659329100801</v>
      </c>
      <c r="J1041">
        <v>314.45916658480701</v>
      </c>
      <c r="K1041">
        <v>330.133926844754</v>
      </c>
      <c r="L1041">
        <v>322.46286915715501</v>
      </c>
      <c r="M1041">
        <v>326.134738931409</v>
      </c>
      <c r="N1041">
        <v>322.67788032035901</v>
      </c>
      <c r="O1041">
        <v>314.737139105224</v>
      </c>
      <c r="P1041">
        <v>326.81175496735398</v>
      </c>
      <c r="Q1041">
        <v>325.26425001584801</v>
      </c>
      <c r="R1041">
        <v>322.33395371656798</v>
      </c>
      <c r="S1041">
        <v>327.31821279638302</v>
      </c>
      <c r="T1041">
        <v>312.96538964628297</v>
      </c>
      <c r="U1041">
        <v>319.13147423429001</v>
      </c>
      <c r="V1041">
        <v>321.31271465806799</v>
      </c>
      <c r="W1041">
        <v>328.20521367297999</v>
      </c>
      <c r="X1041">
        <v>321.11544378677598</v>
      </c>
      <c r="Y1041">
        <v>320.28074309322102</v>
      </c>
      <c r="Z1041">
        <v>316.07639257479701</v>
      </c>
      <c r="AA1041">
        <v>315.23572300102097</v>
      </c>
      <c r="AB1041">
        <v>327.58209619981398</v>
      </c>
      <c r="AC1041">
        <v>328.19669279837598</v>
      </c>
      <c r="AD1041">
        <v>324.16418787876898</v>
      </c>
      <c r="AE1041">
        <v>316.25556334660502</v>
      </c>
      <c r="AF1041">
        <v>326.98639372957598</v>
      </c>
      <c r="AG1041">
        <v>325.313063716459</v>
      </c>
      <c r="AH1041">
        <v>320.466664412032</v>
      </c>
      <c r="AI1041">
        <v>331.53877315364599</v>
      </c>
      <c r="AJ1041">
        <v>320.53825389136199</v>
      </c>
      <c r="AK1041">
        <v>334.37887603418699</v>
      </c>
      <c r="AL1041">
        <v>330.75677905102799</v>
      </c>
      <c r="AM1041">
        <v>332.12609925078903</v>
      </c>
      <c r="AN1041">
        <v>335.547533433556</v>
      </c>
      <c r="AO1041">
        <v>338.399440823443</v>
      </c>
      <c r="AP1041">
        <v>327.07041106303501</v>
      </c>
      <c r="AQ1041">
        <v>336.49788865345602</v>
      </c>
      <c r="AR1041">
        <v>326.44302239743098</v>
      </c>
      <c r="AS1041">
        <v>325.31762696695699</v>
      </c>
      <c r="AT1041">
        <v>334.63060014169901</v>
      </c>
      <c r="AU1041">
        <v>334.77508271848899</v>
      </c>
      <c r="AV1041">
        <v>339.28333769976803</v>
      </c>
      <c r="AW1041">
        <v>337.276206233957</v>
      </c>
      <c r="AX1041">
        <v>325.41565216371799</v>
      </c>
      <c r="AY1041">
        <v>324.43335735302901</v>
      </c>
      <c r="AZ1041">
        <v>329.99281178237601</v>
      </c>
      <c r="BA1041">
        <v>322.50108514631103</v>
      </c>
      <c r="BB1041">
        <v>335.67535681601697</v>
      </c>
      <c r="BC1041">
        <v>324.169304791564</v>
      </c>
      <c r="BD1041">
        <v>324.324578655214</v>
      </c>
      <c r="BE1041">
        <v>321.42965848542298</v>
      </c>
      <c r="BF1041">
        <v>335.16915873675902</v>
      </c>
      <c r="BG1041">
        <v>329.02830204852103</v>
      </c>
      <c r="BH1041">
        <v>318.45563500555801</v>
      </c>
      <c r="BI1041">
        <v>314.78781662757501</v>
      </c>
      <c r="BJ1041">
        <v>320.007318694525</v>
      </c>
      <c r="BK1041">
        <v>324.66302177191398</v>
      </c>
      <c r="BL1041">
        <v>321.50601880986198</v>
      </c>
      <c r="BM1041">
        <v>324.942130676646</v>
      </c>
      <c r="BN1041">
        <v>323.113819813188</v>
      </c>
      <c r="BO1041">
        <v>328.161254778174</v>
      </c>
      <c r="BP1041">
        <v>325.33722424251602</v>
      </c>
      <c r="BQ1041">
        <v>318.97269182214399</v>
      </c>
      <c r="BR1041">
        <v>321.69205629455701</v>
      </c>
      <c r="BS1041">
        <v>331.69181156282798</v>
      </c>
      <c r="BT1041">
        <v>321.55440031523602</v>
      </c>
      <c r="BU1041">
        <v>318.21393011824301</v>
      </c>
      <c r="BV1041">
        <v>330.05141660381798</v>
      </c>
      <c r="BW1041">
        <v>326.96881956334801</v>
      </c>
      <c r="BX1041">
        <v>336.69362085311099</v>
      </c>
      <c r="BY1041">
        <v>331.90844585782003</v>
      </c>
      <c r="BZ1041">
        <v>322.75567356331999</v>
      </c>
      <c r="CA1041">
        <v>320.22855079535998</v>
      </c>
      <c r="CB1041">
        <v>323.10251718869802</v>
      </c>
      <c r="CC1041">
        <v>332.68440727700602</v>
      </c>
      <c r="CD1041">
        <v>334.43397077498099</v>
      </c>
    </row>
    <row r="1042" spans="1:82" x14ac:dyDescent="0.25">
      <c r="A1042">
        <v>249.93324432576699</v>
      </c>
      <c r="B1042">
        <v>327.273331075714</v>
      </c>
      <c r="C1042">
        <v>313.32938847549798</v>
      </c>
      <c r="D1042">
        <v>324.65092695317202</v>
      </c>
      <c r="E1042">
        <v>342.59676118012402</v>
      </c>
      <c r="F1042">
        <v>324.50251981450299</v>
      </c>
      <c r="G1042">
        <v>324.774051810353</v>
      </c>
      <c r="H1042">
        <v>322.26377158408502</v>
      </c>
      <c r="I1042">
        <v>331.20896277152599</v>
      </c>
      <c r="J1042">
        <v>316.66708636843202</v>
      </c>
      <c r="K1042">
        <v>328.22904705433899</v>
      </c>
      <c r="L1042">
        <v>320.86779160320799</v>
      </c>
      <c r="M1042">
        <v>331.35374057294098</v>
      </c>
      <c r="N1042">
        <v>322.87785180869997</v>
      </c>
      <c r="O1042">
        <v>313.086452464074</v>
      </c>
      <c r="P1042">
        <v>327.29366736301102</v>
      </c>
      <c r="Q1042">
        <v>327.03239774132601</v>
      </c>
      <c r="R1042">
        <v>326.27642502933003</v>
      </c>
      <c r="S1042">
        <v>328.20632035498602</v>
      </c>
      <c r="T1042">
        <v>315.34043329663501</v>
      </c>
      <c r="U1042">
        <v>320.98852832612903</v>
      </c>
      <c r="V1042">
        <v>318.69600884177902</v>
      </c>
      <c r="W1042">
        <v>327.76522623508299</v>
      </c>
      <c r="X1042">
        <v>322.10831514180802</v>
      </c>
      <c r="Y1042">
        <v>317.87365775880698</v>
      </c>
      <c r="Z1042">
        <v>316.01968401877502</v>
      </c>
      <c r="AA1042">
        <v>314.56718537565303</v>
      </c>
      <c r="AB1042">
        <v>328.26828067704298</v>
      </c>
      <c r="AC1042">
        <v>327.51748488526601</v>
      </c>
      <c r="AD1042">
        <v>321.65680744486701</v>
      </c>
      <c r="AE1042">
        <v>315.79628935180801</v>
      </c>
      <c r="AF1042">
        <v>323.25582690892401</v>
      </c>
      <c r="AG1042">
        <v>325.76084401628901</v>
      </c>
      <c r="AH1042">
        <v>319.24572515720399</v>
      </c>
      <c r="AI1042">
        <v>333.64548020306199</v>
      </c>
      <c r="AJ1042">
        <v>322.67898854455399</v>
      </c>
      <c r="AK1042">
        <v>334.72173289561903</v>
      </c>
      <c r="AL1042">
        <v>326.88113690379902</v>
      </c>
      <c r="AM1042">
        <v>330.59483326236898</v>
      </c>
      <c r="AN1042">
        <v>336.83073047220603</v>
      </c>
      <c r="AO1042">
        <v>335.54387885865498</v>
      </c>
      <c r="AP1042">
        <v>327.74095660133298</v>
      </c>
      <c r="AQ1042">
        <v>337.64180463447002</v>
      </c>
      <c r="AR1042">
        <v>324.91446142527701</v>
      </c>
      <c r="AS1042">
        <v>324.88191188924901</v>
      </c>
      <c r="AT1042">
        <v>335.06243996117598</v>
      </c>
      <c r="AU1042">
        <v>331.50478084295003</v>
      </c>
      <c r="AV1042">
        <v>337.40843994514597</v>
      </c>
      <c r="AW1042">
        <v>339.22142974736602</v>
      </c>
      <c r="AX1042">
        <v>324.12092589711898</v>
      </c>
      <c r="AY1042">
        <v>322.37434692464097</v>
      </c>
      <c r="AZ1042">
        <v>333.16055085694302</v>
      </c>
      <c r="BA1042">
        <v>323.941135709104</v>
      </c>
      <c r="BB1042">
        <v>335.52510013917498</v>
      </c>
      <c r="BC1042">
        <v>324.658892653061</v>
      </c>
      <c r="BD1042">
        <v>321.16621013198898</v>
      </c>
      <c r="BE1042">
        <v>322.72578224255398</v>
      </c>
      <c r="BF1042">
        <v>335.47424400207098</v>
      </c>
      <c r="BG1042">
        <v>326.78198758769503</v>
      </c>
      <c r="BH1042">
        <v>319.15351653252401</v>
      </c>
      <c r="BI1042">
        <v>315.24447146644098</v>
      </c>
      <c r="BJ1042">
        <v>318.531869216009</v>
      </c>
      <c r="BK1042">
        <v>326.484720162222</v>
      </c>
      <c r="BL1042">
        <v>321.09572327856</v>
      </c>
      <c r="BM1042">
        <v>323.44333032498901</v>
      </c>
      <c r="BN1042">
        <v>325.99099113990201</v>
      </c>
      <c r="BO1042">
        <v>325.99803511246301</v>
      </c>
      <c r="BP1042">
        <v>327.14891486609298</v>
      </c>
      <c r="BQ1042">
        <v>315.50935494141999</v>
      </c>
      <c r="BR1042">
        <v>318.34064001268399</v>
      </c>
      <c r="BS1042">
        <v>333.715918201318</v>
      </c>
      <c r="BT1042">
        <v>321.12455491890199</v>
      </c>
      <c r="BU1042">
        <v>317.23357182804102</v>
      </c>
      <c r="BV1042">
        <v>330.54361277173399</v>
      </c>
      <c r="BW1042">
        <v>325.78322365393399</v>
      </c>
      <c r="BX1042">
        <v>334.12455038663001</v>
      </c>
      <c r="BY1042">
        <v>331.32291833484499</v>
      </c>
      <c r="BZ1042">
        <v>324.31877689980303</v>
      </c>
      <c r="CA1042">
        <v>318.59838423690297</v>
      </c>
      <c r="CB1042">
        <v>325.94061796269398</v>
      </c>
      <c r="CC1042">
        <v>331.54293457682502</v>
      </c>
      <c r="CD1042">
        <v>332.377604781858</v>
      </c>
    </row>
    <row r="1043" spans="1:82" x14ac:dyDescent="0.25">
      <c r="A1043">
        <v>250.173564753004</v>
      </c>
      <c r="B1043">
        <v>329.29792745789098</v>
      </c>
      <c r="C1043">
        <v>320.33863692827799</v>
      </c>
      <c r="D1043">
        <v>324.16163202693201</v>
      </c>
      <c r="E1043">
        <v>344.96718345892702</v>
      </c>
      <c r="F1043">
        <v>326.98351586886599</v>
      </c>
      <c r="G1043">
        <v>325.20087247567301</v>
      </c>
      <c r="H1043">
        <v>322.66782420467899</v>
      </c>
      <c r="I1043">
        <v>332.014059989298</v>
      </c>
      <c r="J1043">
        <v>317.38500749797402</v>
      </c>
      <c r="K1043">
        <v>327.182766404603</v>
      </c>
      <c r="L1043">
        <v>318.98889780619697</v>
      </c>
      <c r="M1043">
        <v>335.78932834839298</v>
      </c>
      <c r="N1043">
        <v>321.02850836519298</v>
      </c>
      <c r="O1043">
        <v>313.89221429415397</v>
      </c>
      <c r="P1043">
        <v>329.87959244422501</v>
      </c>
      <c r="Q1043">
        <v>326.99112030738399</v>
      </c>
      <c r="R1043">
        <v>328.810361173373</v>
      </c>
      <c r="S1043">
        <v>325.20027424068098</v>
      </c>
      <c r="T1043">
        <v>313.89737546497298</v>
      </c>
      <c r="U1043">
        <v>323.429030018878</v>
      </c>
      <c r="V1043">
        <v>319.69764708743799</v>
      </c>
      <c r="W1043">
        <v>325.68193838251199</v>
      </c>
      <c r="X1043">
        <v>321.34087255855002</v>
      </c>
      <c r="Y1043">
        <v>316.83005574436498</v>
      </c>
      <c r="Z1043">
        <v>316.30334069444501</v>
      </c>
      <c r="AA1043">
        <v>317.85591890507197</v>
      </c>
      <c r="AB1043">
        <v>327.05446750436101</v>
      </c>
      <c r="AC1043">
        <v>326.74475418725001</v>
      </c>
      <c r="AD1043">
        <v>318.26372010986501</v>
      </c>
      <c r="AE1043">
        <v>317.890332955475</v>
      </c>
      <c r="AF1043">
        <v>322.28747165982497</v>
      </c>
      <c r="AG1043">
        <v>324.75429371948502</v>
      </c>
      <c r="AH1043">
        <v>319.90825633736398</v>
      </c>
      <c r="AI1043">
        <v>340.00501173150099</v>
      </c>
      <c r="AJ1043">
        <v>323.83795027689803</v>
      </c>
      <c r="AK1043">
        <v>331.82378062992899</v>
      </c>
      <c r="AL1043">
        <v>328.01636282214298</v>
      </c>
      <c r="AM1043">
        <v>328.24913754082098</v>
      </c>
      <c r="AN1043">
        <v>337.317076532447</v>
      </c>
      <c r="AO1043">
        <v>335.94046661688299</v>
      </c>
      <c r="AP1043">
        <v>325.86723484807601</v>
      </c>
      <c r="AQ1043">
        <v>336.54619097186497</v>
      </c>
      <c r="AR1043">
        <v>325.06963041454298</v>
      </c>
      <c r="AS1043">
        <v>329.62551288796902</v>
      </c>
      <c r="AT1043">
        <v>336.829438255848</v>
      </c>
      <c r="AU1043">
        <v>329.26255393684198</v>
      </c>
      <c r="AV1043">
        <v>341.22826515959599</v>
      </c>
      <c r="AW1043">
        <v>340.16170865558098</v>
      </c>
      <c r="AX1043">
        <v>326.80416119550603</v>
      </c>
      <c r="AY1043">
        <v>320.90964664294398</v>
      </c>
      <c r="AZ1043">
        <v>336.345283113991</v>
      </c>
      <c r="BA1043">
        <v>326.99887021059601</v>
      </c>
      <c r="BB1043">
        <v>339.29238003714602</v>
      </c>
      <c r="BC1043">
        <v>329.90835633426002</v>
      </c>
      <c r="BD1043">
        <v>317.03642480928801</v>
      </c>
      <c r="BE1043">
        <v>321.94437541165598</v>
      </c>
      <c r="BF1043">
        <v>332.469423798923</v>
      </c>
      <c r="BG1043">
        <v>326.622652983335</v>
      </c>
      <c r="BH1043">
        <v>320.474072774332</v>
      </c>
      <c r="BI1043">
        <v>316.61296347123999</v>
      </c>
      <c r="BJ1043">
        <v>316.607556030887</v>
      </c>
      <c r="BK1043">
        <v>329.42179126232497</v>
      </c>
      <c r="BL1043">
        <v>325.32123832879199</v>
      </c>
      <c r="BM1043">
        <v>327.73041719941898</v>
      </c>
      <c r="BN1043">
        <v>326.03130828016998</v>
      </c>
      <c r="BO1043">
        <v>326.69832116458701</v>
      </c>
      <c r="BP1043">
        <v>326.41565779342301</v>
      </c>
      <c r="BQ1043">
        <v>316.361108370262</v>
      </c>
      <c r="BR1043">
        <v>317.63325307794901</v>
      </c>
      <c r="BS1043">
        <v>333.23653742565898</v>
      </c>
      <c r="BT1043">
        <v>323.18527344904498</v>
      </c>
      <c r="BU1043">
        <v>319.80229223898402</v>
      </c>
      <c r="BV1043">
        <v>328.76280582335301</v>
      </c>
      <c r="BW1043">
        <v>326.18850912108798</v>
      </c>
      <c r="BX1043">
        <v>336.03066206855902</v>
      </c>
      <c r="BY1043">
        <v>334.457684779082</v>
      </c>
      <c r="BZ1043">
        <v>326.363346783184</v>
      </c>
      <c r="CA1043">
        <v>316.74125313132402</v>
      </c>
      <c r="CB1043">
        <v>331.650627354373</v>
      </c>
      <c r="CC1043">
        <v>330.34856032605501</v>
      </c>
      <c r="CD1043">
        <v>332.70691854559101</v>
      </c>
    </row>
    <row r="1044" spans="1:82" x14ac:dyDescent="0.25">
      <c r="A1044">
        <v>250.41388518023999</v>
      </c>
      <c r="B1044">
        <v>334.59594205397599</v>
      </c>
      <c r="C1044">
        <v>321.82834678052302</v>
      </c>
      <c r="D1044">
        <v>323.55577509808103</v>
      </c>
      <c r="E1044">
        <v>341.72476130626399</v>
      </c>
      <c r="F1044">
        <v>329.04774220624302</v>
      </c>
      <c r="G1044">
        <v>321.39573614205398</v>
      </c>
      <c r="H1044">
        <v>320.73351692196201</v>
      </c>
      <c r="I1044">
        <v>332.34512257580701</v>
      </c>
      <c r="J1044">
        <v>317.95810926790898</v>
      </c>
      <c r="K1044">
        <v>325.603743681335</v>
      </c>
      <c r="L1044">
        <v>322.178908712826</v>
      </c>
      <c r="M1044">
        <v>333.66188903681598</v>
      </c>
      <c r="N1044">
        <v>320.89130849271498</v>
      </c>
      <c r="O1044">
        <v>312.88894109602302</v>
      </c>
      <c r="P1044">
        <v>327.15159693050799</v>
      </c>
      <c r="Q1044">
        <v>328.40580938586999</v>
      </c>
      <c r="R1044">
        <v>329.14478281962499</v>
      </c>
      <c r="S1044">
        <v>328.14494201456699</v>
      </c>
      <c r="T1044">
        <v>314.65213442964398</v>
      </c>
      <c r="U1044">
        <v>323.69726688841001</v>
      </c>
      <c r="V1044">
        <v>324.08981967530798</v>
      </c>
      <c r="W1044">
        <v>324.22854120931203</v>
      </c>
      <c r="X1044">
        <v>318.98796973763899</v>
      </c>
      <c r="Y1044">
        <v>317.39825027079598</v>
      </c>
      <c r="Z1044">
        <v>316.57703815051002</v>
      </c>
      <c r="AA1044">
        <v>318.67199655935701</v>
      </c>
      <c r="AB1044">
        <v>327.04817252074599</v>
      </c>
      <c r="AC1044">
        <v>321.95322255492999</v>
      </c>
      <c r="AD1044">
        <v>316.36694206892503</v>
      </c>
      <c r="AE1044">
        <v>320.48272002607098</v>
      </c>
      <c r="AF1044">
        <v>317.30969968617001</v>
      </c>
      <c r="AG1044">
        <v>325.15113414864101</v>
      </c>
      <c r="AH1044">
        <v>320.23169788268001</v>
      </c>
      <c r="AI1044">
        <v>340.68257554699102</v>
      </c>
      <c r="AJ1044">
        <v>326.77384449946499</v>
      </c>
      <c r="AK1044">
        <v>330.672261850788</v>
      </c>
      <c r="AL1044">
        <v>327.84632311793803</v>
      </c>
      <c r="AM1044">
        <v>326.49966533431098</v>
      </c>
      <c r="AN1044">
        <v>339.84969888364202</v>
      </c>
      <c r="AO1044">
        <v>334.85357031540599</v>
      </c>
      <c r="AP1044">
        <v>326.33089532940301</v>
      </c>
      <c r="AQ1044">
        <v>335.08171332819097</v>
      </c>
      <c r="AR1044">
        <v>327.87293740683498</v>
      </c>
      <c r="AS1044">
        <v>330.72244468485798</v>
      </c>
      <c r="AT1044">
        <v>339.36188138464001</v>
      </c>
      <c r="AU1044">
        <v>331.99247583791401</v>
      </c>
      <c r="AV1044">
        <v>340.28727873672102</v>
      </c>
      <c r="AW1044">
        <v>341.12997062519003</v>
      </c>
      <c r="AX1044">
        <v>324.829621345985</v>
      </c>
      <c r="AY1044">
        <v>320.445016947863</v>
      </c>
      <c r="AZ1044">
        <v>337.57497921908498</v>
      </c>
      <c r="BA1044">
        <v>331.329261137488</v>
      </c>
      <c r="BB1044">
        <v>338.54398397184599</v>
      </c>
      <c r="BC1044">
        <v>332.94262125670298</v>
      </c>
      <c r="BD1044">
        <v>317.108053918282</v>
      </c>
      <c r="BE1044">
        <v>316.46250383770501</v>
      </c>
      <c r="BF1044">
        <v>330.13710325504701</v>
      </c>
      <c r="BG1044">
        <v>326.45335773165903</v>
      </c>
      <c r="BH1044">
        <v>321.52657869660499</v>
      </c>
      <c r="BI1044">
        <v>318.16464979983903</v>
      </c>
      <c r="BJ1044">
        <v>317.09986546431702</v>
      </c>
      <c r="BK1044">
        <v>330.48899847552298</v>
      </c>
      <c r="BL1044">
        <v>325.495535130154</v>
      </c>
      <c r="BM1044">
        <v>326.273287530922</v>
      </c>
      <c r="BN1044">
        <v>325.13709090632102</v>
      </c>
      <c r="BO1044">
        <v>328.66142322981199</v>
      </c>
      <c r="BP1044">
        <v>328.372270297976</v>
      </c>
      <c r="BQ1044">
        <v>320.09862623572701</v>
      </c>
      <c r="BR1044">
        <v>317.94023904827799</v>
      </c>
      <c r="BS1044">
        <v>328.02667309610098</v>
      </c>
      <c r="BT1044">
        <v>322.57507412667098</v>
      </c>
      <c r="BU1044">
        <v>319.13978890372499</v>
      </c>
      <c r="BV1044">
        <v>328.39131894342103</v>
      </c>
      <c r="BW1044">
        <v>326.30078773755901</v>
      </c>
      <c r="BX1044">
        <v>331.721561080394</v>
      </c>
      <c r="BY1044">
        <v>333.83628591541998</v>
      </c>
      <c r="BZ1044">
        <v>327.27629792773701</v>
      </c>
      <c r="CA1044">
        <v>317.78784501136897</v>
      </c>
      <c r="CB1044">
        <v>328.93119361340302</v>
      </c>
      <c r="CC1044">
        <v>329.75695340892003</v>
      </c>
      <c r="CD1044">
        <v>330.83296981756001</v>
      </c>
    </row>
    <row r="1045" spans="1:82" x14ac:dyDescent="0.25">
      <c r="A1045">
        <v>250.654205607476</v>
      </c>
      <c r="B1045">
        <v>332.781374410426</v>
      </c>
      <c r="C1045">
        <v>324.01257394678998</v>
      </c>
      <c r="D1045">
        <v>323.19270100909</v>
      </c>
      <c r="E1045">
        <v>339.55809711034402</v>
      </c>
      <c r="F1045">
        <v>329.80407347317902</v>
      </c>
      <c r="G1045">
        <v>320.835092335772</v>
      </c>
      <c r="H1045">
        <v>321.624396605171</v>
      </c>
      <c r="I1045">
        <v>328.166496767941</v>
      </c>
      <c r="J1045">
        <v>318.22234896952102</v>
      </c>
      <c r="K1045">
        <v>321.27151068248099</v>
      </c>
      <c r="L1045">
        <v>321.59963799395001</v>
      </c>
      <c r="M1045">
        <v>332.68776712758</v>
      </c>
      <c r="N1045">
        <v>322.677968507956</v>
      </c>
      <c r="O1045">
        <v>314.30484760681497</v>
      </c>
      <c r="P1045">
        <v>325.03302551933001</v>
      </c>
      <c r="Q1045">
        <v>328.95342874584099</v>
      </c>
      <c r="R1045">
        <v>327.09890777260802</v>
      </c>
      <c r="S1045">
        <v>331.78196215720402</v>
      </c>
      <c r="T1045">
        <v>317.09454661484102</v>
      </c>
      <c r="U1045">
        <v>323.104090440287</v>
      </c>
      <c r="V1045">
        <v>326.769473508967</v>
      </c>
      <c r="W1045">
        <v>325.036790753275</v>
      </c>
      <c r="X1045">
        <v>318.42839000261603</v>
      </c>
      <c r="Y1045">
        <v>319.916436506369</v>
      </c>
      <c r="Z1045">
        <v>316.41479393470797</v>
      </c>
      <c r="AA1045">
        <v>318.106074832979</v>
      </c>
      <c r="AB1045">
        <v>327.96586788597398</v>
      </c>
      <c r="AC1045">
        <v>321.522202162008</v>
      </c>
      <c r="AD1045">
        <v>316.218297646689</v>
      </c>
      <c r="AE1045">
        <v>322.814391758064</v>
      </c>
      <c r="AF1045">
        <v>313.86497166667698</v>
      </c>
      <c r="AG1045">
        <v>321.50648174186699</v>
      </c>
      <c r="AH1045">
        <v>321.32018419194299</v>
      </c>
      <c r="AI1045">
        <v>339.38008661358401</v>
      </c>
      <c r="AJ1045">
        <v>330.08293016008702</v>
      </c>
      <c r="AK1045">
        <v>330.95450711015098</v>
      </c>
      <c r="AL1045">
        <v>324.732551864676</v>
      </c>
      <c r="AM1045">
        <v>328.54888305798301</v>
      </c>
      <c r="AN1045">
        <v>338.11942530710297</v>
      </c>
      <c r="AO1045">
        <v>335.93460473368998</v>
      </c>
      <c r="AP1045">
        <v>324.93037512676602</v>
      </c>
      <c r="AQ1045">
        <v>332.15741001789098</v>
      </c>
      <c r="AR1045">
        <v>328.992813906778</v>
      </c>
      <c r="AS1045">
        <v>329.05784338621999</v>
      </c>
      <c r="AT1045">
        <v>340.309083673776</v>
      </c>
      <c r="AU1045">
        <v>329.58639018478198</v>
      </c>
      <c r="AV1045">
        <v>335.59840299127501</v>
      </c>
      <c r="AW1045">
        <v>337.42620611392999</v>
      </c>
      <c r="AX1045">
        <v>324.57848962437498</v>
      </c>
      <c r="AY1045">
        <v>321.038819565837</v>
      </c>
      <c r="AZ1045">
        <v>332.80534982201999</v>
      </c>
      <c r="BA1045">
        <v>329.20984000094899</v>
      </c>
      <c r="BB1045">
        <v>337.421401458285</v>
      </c>
      <c r="BC1045">
        <v>333.13221711563699</v>
      </c>
      <c r="BD1045">
        <v>315.74796773056698</v>
      </c>
      <c r="BE1045">
        <v>315.98703529997903</v>
      </c>
      <c r="BF1045">
        <v>330.09515340146697</v>
      </c>
      <c r="BG1045">
        <v>324.73654864600798</v>
      </c>
      <c r="BH1045">
        <v>321.65767620698199</v>
      </c>
      <c r="BI1045">
        <v>321.69384961168203</v>
      </c>
      <c r="BJ1045">
        <v>318.02014204304601</v>
      </c>
      <c r="BK1045">
        <v>331.24665254310599</v>
      </c>
      <c r="BL1045">
        <v>326.77008125039299</v>
      </c>
      <c r="BM1045">
        <v>325.393725955457</v>
      </c>
      <c r="BN1045">
        <v>324.59047330280998</v>
      </c>
      <c r="BO1045">
        <v>326.45475055406399</v>
      </c>
      <c r="BP1045">
        <v>328.160355586256</v>
      </c>
      <c r="BQ1045">
        <v>322.21164216871898</v>
      </c>
      <c r="BR1045">
        <v>317.36649019766998</v>
      </c>
      <c r="BS1045">
        <v>325.25193354888501</v>
      </c>
      <c r="BT1045">
        <v>320.90741533670899</v>
      </c>
      <c r="BU1045">
        <v>321.32951458591998</v>
      </c>
      <c r="BV1045">
        <v>323.68894235241299</v>
      </c>
      <c r="BW1045">
        <v>324.93479682054101</v>
      </c>
      <c r="BX1045">
        <v>329.96784122563599</v>
      </c>
      <c r="BY1045">
        <v>334.04954544684699</v>
      </c>
      <c r="BZ1045">
        <v>325.08144383562097</v>
      </c>
      <c r="CA1045">
        <v>319.13723049911499</v>
      </c>
      <c r="CB1045">
        <v>325.719829895045</v>
      </c>
      <c r="CC1045">
        <v>329.60679803610998</v>
      </c>
      <c r="CD1045">
        <v>328.23539977534199</v>
      </c>
    </row>
    <row r="1046" spans="1:82" x14ac:dyDescent="0.25">
      <c r="A1046">
        <v>250.89452603471199</v>
      </c>
      <c r="B1046">
        <v>332.28214375144501</v>
      </c>
      <c r="C1046">
        <v>325.64179907431799</v>
      </c>
      <c r="D1046">
        <v>322.74833013465201</v>
      </c>
      <c r="E1046">
        <v>338.79627905447001</v>
      </c>
      <c r="F1046">
        <v>330.00679417761199</v>
      </c>
      <c r="G1046">
        <v>322.29019581180597</v>
      </c>
      <c r="H1046">
        <v>322.90225146821598</v>
      </c>
      <c r="I1046">
        <v>324.27761319656997</v>
      </c>
      <c r="J1046">
        <v>314.69701825280202</v>
      </c>
      <c r="K1046">
        <v>317.41852557250797</v>
      </c>
      <c r="L1046">
        <v>321.31913992202601</v>
      </c>
      <c r="M1046">
        <v>331.753634852392</v>
      </c>
      <c r="N1046">
        <v>324.83044318247897</v>
      </c>
      <c r="O1046">
        <v>313.10893975390201</v>
      </c>
      <c r="P1046">
        <v>323.44010845612303</v>
      </c>
      <c r="Q1046">
        <v>326.84328349156601</v>
      </c>
      <c r="R1046">
        <v>323.68481411252498</v>
      </c>
      <c r="S1046">
        <v>332.48944474019697</v>
      </c>
      <c r="T1046">
        <v>319.26537923327902</v>
      </c>
      <c r="U1046">
        <v>323.45370855789599</v>
      </c>
      <c r="V1046">
        <v>327.83608207477999</v>
      </c>
      <c r="W1046">
        <v>324.226501718132</v>
      </c>
      <c r="X1046">
        <v>317.10434039887701</v>
      </c>
      <c r="Y1046">
        <v>319.56538296338903</v>
      </c>
      <c r="Z1046">
        <v>316.44796948834897</v>
      </c>
      <c r="AA1046">
        <v>313.774730225719</v>
      </c>
      <c r="AB1046">
        <v>327.81703381263497</v>
      </c>
      <c r="AC1046">
        <v>322.78101670002798</v>
      </c>
      <c r="AD1046">
        <v>316.26775870958198</v>
      </c>
      <c r="AE1046">
        <v>323.19118548254897</v>
      </c>
      <c r="AF1046">
        <v>310.47035949083198</v>
      </c>
      <c r="AG1046">
        <v>315.63181915783298</v>
      </c>
      <c r="AH1046">
        <v>321.968554076141</v>
      </c>
      <c r="AI1046">
        <v>336.55728693960202</v>
      </c>
      <c r="AJ1046">
        <v>332.66451461750398</v>
      </c>
      <c r="AK1046">
        <v>332.61095543798803</v>
      </c>
      <c r="AL1046">
        <v>324.09733081385298</v>
      </c>
      <c r="AM1046">
        <v>332.48294669313998</v>
      </c>
      <c r="AN1046">
        <v>336.54793058436002</v>
      </c>
      <c r="AO1046">
        <v>335.84260301985898</v>
      </c>
      <c r="AP1046">
        <v>324.408863021348</v>
      </c>
      <c r="AQ1046">
        <v>331.17208511044402</v>
      </c>
      <c r="AR1046">
        <v>330.66429435832401</v>
      </c>
      <c r="AS1046">
        <v>329.36816940729398</v>
      </c>
      <c r="AT1046">
        <v>339.621439960261</v>
      </c>
      <c r="AU1046">
        <v>329.98133730190102</v>
      </c>
      <c r="AV1046">
        <v>331.10804789412902</v>
      </c>
      <c r="AW1046">
        <v>333.76933053494599</v>
      </c>
      <c r="AX1046">
        <v>324.62245092117598</v>
      </c>
      <c r="AY1046">
        <v>319.811265870868</v>
      </c>
      <c r="AZ1046">
        <v>325.43221010758202</v>
      </c>
      <c r="BA1046">
        <v>326.85817062625199</v>
      </c>
      <c r="BB1046">
        <v>335.85635454591198</v>
      </c>
      <c r="BC1046">
        <v>335.322401705814</v>
      </c>
      <c r="BD1046">
        <v>315.65875228479803</v>
      </c>
      <c r="BE1046">
        <v>317.88413739240099</v>
      </c>
      <c r="BF1046">
        <v>328.58660610713002</v>
      </c>
      <c r="BG1046">
        <v>322.10549962525198</v>
      </c>
      <c r="BH1046">
        <v>320.89638246038197</v>
      </c>
      <c r="BI1046">
        <v>323.71482285578099</v>
      </c>
      <c r="BJ1046">
        <v>319.21201912680601</v>
      </c>
      <c r="BK1046">
        <v>331.411923522726</v>
      </c>
      <c r="BL1046">
        <v>328.59474784741002</v>
      </c>
      <c r="BM1046">
        <v>322.93957739239198</v>
      </c>
      <c r="BN1046">
        <v>326.66813346195102</v>
      </c>
      <c r="BO1046">
        <v>322.67825537369299</v>
      </c>
      <c r="BP1046">
        <v>325.49755771191502</v>
      </c>
      <c r="BQ1046">
        <v>320.86916791560901</v>
      </c>
      <c r="BR1046">
        <v>317.047017990629</v>
      </c>
      <c r="BS1046">
        <v>321.25726094262802</v>
      </c>
      <c r="BT1046">
        <v>321.03198844666599</v>
      </c>
      <c r="BU1046">
        <v>326.093102158627</v>
      </c>
      <c r="BV1046">
        <v>318.61051508717799</v>
      </c>
      <c r="BW1046">
        <v>324.36978404565298</v>
      </c>
      <c r="BX1046">
        <v>328.506247631017</v>
      </c>
      <c r="BY1046">
        <v>333.654381894312</v>
      </c>
      <c r="BZ1046">
        <v>324.38097674414001</v>
      </c>
      <c r="CA1046">
        <v>320.07486488817602</v>
      </c>
      <c r="CB1046">
        <v>321.67411212118702</v>
      </c>
      <c r="CC1046">
        <v>326.22915650156898</v>
      </c>
      <c r="CD1046">
        <v>322.30154939354298</v>
      </c>
    </row>
    <row r="1047" spans="1:82" x14ac:dyDescent="0.25">
      <c r="A1047">
        <v>251.134846461949</v>
      </c>
      <c r="B1047">
        <v>331.85452882458401</v>
      </c>
      <c r="C1047">
        <v>327.41308579080697</v>
      </c>
      <c r="D1047">
        <v>330.92802463020001</v>
      </c>
      <c r="E1047">
        <v>334.92536621548902</v>
      </c>
      <c r="F1047">
        <v>331.34833036349102</v>
      </c>
      <c r="G1047">
        <v>317.01610626365198</v>
      </c>
      <c r="H1047">
        <v>318.70793304713902</v>
      </c>
      <c r="I1047">
        <v>321.80792369852702</v>
      </c>
      <c r="J1047">
        <v>315.26412385715003</v>
      </c>
      <c r="K1047">
        <v>317.59956166871802</v>
      </c>
      <c r="L1047">
        <v>320.46733417542202</v>
      </c>
      <c r="M1047">
        <v>323.22888334704697</v>
      </c>
      <c r="N1047">
        <v>318.78783005681998</v>
      </c>
      <c r="O1047">
        <v>311.68362840675002</v>
      </c>
      <c r="P1047">
        <v>321.85169248844801</v>
      </c>
      <c r="Q1047">
        <v>322.25291731210399</v>
      </c>
      <c r="R1047">
        <v>325.28388832094203</v>
      </c>
      <c r="S1047">
        <v>330.59242915233898</v>
      </c>
      <c r="T1047">
        <v>315.08304346099499</v>
      </c>
      <c r="U1047">
        <v>327.33009788969099</v>
      </c>
      <c r="V1047">
        <v>325.040761451533</v>
      </c>
      <c r="W1047">
        <v>323.67399636561998</v>
      </c>
      <c r="X1047">
        <v>317.01084663589501</v>
      </c>
      <c r="Y1047">
        <v>320.91447357947698</v>
      </c>
      <c r="Z1047">
        <v>322.74638156332702</v>
      </c>
      <c r="AA1047">
        <v>315.28908162332499</v>
      </c>
      <c r="AB1047">
        <v>323.53297244728299</v>
      </c>
      <c r="AC1047">
        <v>322.03484768976199</v>
      </c>
      <c r="AD1047">
        <v>315.022724494324</v>
      </c>
      <c r="AE1047">
        <v>326.32840741193399</v>
      </c>
      <c r="AF1047">
        <v>313.63023182125499</v>
      </c>
      <c r="AG1047">
        <v>315.59694919244703</v>
      </c>
      <c r="AH1047">
        <v>323.62743309012802</v>
      </c>
      <c r="AI1047">
        <v>338.61278518621998</v>
      </c>
      <c r="AJ1047">
        <v>334.16510938409903</v>
      </c>
      <c r="AK1047">
        <v>331.06024007349703</v>
      </c>
      <c r="AL1047">
        <v>334.36732305529898</v>
      </c>
      <c r="AM1047">
        <v>333.72517513725097</v>
      </c>
      <c r="AN1047">
        <v>334.28255052554101</v>
      </c>
      <c r="AO1047">
        <v>335.35440296025001</v>
      </c>
      <c r="AP1047">
        <v>321.55622506065902</v>
      </c>
      <c r="AQ1047">
        <v>331.49055290657202</v>
      </c>
      <c r="AR1047">
        <v>331.15261158355497</v>
      </c>
      <c r="AS1047">
        <v>328.79438618059601</v>
      </c>
      <c r="AT1047">
        <v>336.75067415000399</v>
      </c>
      <c r="AU1047">
        <v>330.08699810352198</v>
      </c>
      <c r="AV1047">
        <v>329.05744965626002</v>
      </c>
      <c r="AW1047">
        <v>325.47401160704902</v>
      </c>
      <c r="AX1047">
        <v>331.27572098661602</v>
      </c>
      <c r="AY1047">
        <v>322.64486850912903</v>
      </c>
      <c r="AZ1047">
        <v>324.56830955594</v>
      </c>
      <c r="BA1047">
        <v>332.11948590161802</v>
      </c>
      <c r="BB1047">
        <v>335.80641561863399</v>
      </c>
      <c r="BC1047">
        <v>337.18500314072401</v>
      </c>
      <c r="BD1047">
        <v>314.65755633850199</v>
      </c>
      <c r="BE1047">
        <v>323.43160915444997</v>
      </c>
      <c r="BF1047">
        <v>321.57071581669101</v>
      </c>
      <c r="BG1047">
        <v>329.33802326787003</v>
      </c>
      <c r="BH1047">
        <v>321.684176641965</v>
      </c>
      <c r="BI1047">
        <v>329.85062508114697</v>
      </c>
      <c r="BJ1047">
        <v>321.06696068552202</v>
      </c>
      <c r="BK1047">
        <v>332.103683790567</v>
      </c>
      <c r="BL1047">
        <v>326.17845001980101</v>
      </c>
      <c r="BM1047">
        <v>324.57728329944501</v>
      </c>
      <c r="BN1047">
        <v>321.802413158256</v>
      </c>
      <c r="BO1047">
        <v>322.72989744567599</v>
      </c>
      <c r="BP1047">
        <v>326.50541853999403</v>
      </c>
      <c r="BQ1047">
        <v>320.36197695249803</v>
      </c>
      <c r="BR1047">
        <v>323.88385499373999</v>
      </c>
      <c r="BS1047">
        <v>317.62645125864799</v>
      </c>
      <c r="BT1047">
        <v>326.97469983161102</v>
      </c>
      <c r="BU1047">
        <v>328.76856585798299</v>
      </c>
      <c r="BV1047">
        <v>321.38688796665599</v>
      </c>
      <c r="BW1047">
        <v>321.96212037375602</v>
      </c>
      <c r="BX1047">
        <v>328.582501586474</v>
      </c>
      <c r="BY1047">
        <v>332.90813593574899</v>
      </c>
      <c r="BZ1047">
        <v>325.20478949163498</v>
      </c>
      <c r="CA1047">
        <v>324.061093944177</v>
      </c>
      <c r="CB1047">
        <v>322.25571544779098</v>
      </c>
      <c r="CC1047">
        <v>328.51692610206499</v>
      </c>
      <c r="CD1047">
        <v>325.34975801760697</v>
      </c>
    </row>
    <row r="1048" spans="1:82" x14ac:dyDescent="0.25">
      <c r="A1048">
        <v>251.37516688918501</v>
      </c>
      <c r="B1048">
        <v>334.064129488535</v>
      </c>
      <c r="C1048">
        <v>327.684952976695</v>
      </c>
      <c r="D1048">
        <v>330.94064434942499</v>
      </c>
      <c r="E1048">
        <v>335.31128566895597</v>
      </c>
      <c r="F1048">
        <v>328.79088287678502</v>
      </c>
      <c r="G1048">
        <v>318.283015334769</v>
      </c>
      <c r="H1048">
        <v>321.22318278844602</v>
      </c>
      <c r="I1048">
        <v>319.78876575741498</v>
      </c>
      <c r="J1048">
        <v>317.72637091954101</v>
      </c>
      <c r="K1048">
        <v>321.413463557196</v>
      </c>
      <c r="L1048">
        <v>319.55766104508399</v>
      </c>
      <c r="M1048">
        <v>321.56634042706702</v>
      </c>
      <c r="N1048">
        <v>319.45047956076598</v>
      </c>
      <c r="O1048">
        <v>311.40756705430402</v>
      </c>
      <c r="P1048">
        <v>321.69067618888403</v>
      </c>
      <c r="Q1048">
        <v>321.84085067366402</v>
      </c>
      <c r="R1048">
        <v>322.23329946019197</v>
      </c>
      <c r="S1048">
        <v>330.71334369670802</v>
      </c>
      <c r="T1048">
        <v>314.959316739467</v>
      </c>
      <c r="U1048">
        <v>328.90495452322801</v>
      </c>
      <c r="V1048">
        <v>324.99968976577702</v>
      </c>
      <c r="W1048">
        <v>325.19919967380298</v>
      </c>
      <c r="X1048">
        <v>317.51380936892002</v>
      </c>
      <c r="Y1048">
        <v>321.99671639928101</v>
      </c>
      <c r="Z1048">
        <v>322.52769847030299</v>
      </c>
      <c r="AA1048">
        <v>314.35378579361998</v>
      </c>
      <c r="AB1048">
        <v>320.79907477827902</v>
      </c>
      <c r="AC1048">
        <v>320.247902197521</v>
      </c>
      <c r="AD1048">
        <v>316.95391419995599</v>
      </c>
      <c r="AE1048">
        <v>326.60790723421002</v>
      </c>
      <c r="AF1048">
        <v>316.36329104275598</v>
      </c>
      <c r="AG1048">
        <v>315.61308779346001</v>
      </c>
      <c r="AH1048">
        <v>324.39011502072299</v>
      </c>
      <c r="AI1048">
        <v>336.03503493949597</v>
      </c>
      <c r="AJ1048">
        <v>332.23615635544502</v>
      </c>
      <c r="AK1048">
        <v>335.05114374219102</v>
      </c>
      <c r="AL1048">
        <v>336.49313438292103</v>
      </c>
      <c r="AM1048">
        <v>334.306851773132</v>
      </c>
      <c r="AN1048">
        <v>333.43387773799401</v>
      </c>
      <c r="AO1048">
        <v>334.41899233192498</v>
      </c>
      <c r="AP1048">
        <v>322.85052995245599</v>
      </c>
      <c r="AQ1048">
        <v>332.87267975198802</v>
      </c>
      <c r="AR1048">
        <v>331.74476226507198</v>
      </c>
      <c r="AS1048">
        <v>330.82027001912599</v>
      </c>
      <c r="AT1048">
        <v>337.94306020072497</v>
      </c>
      <c r="AU1048">
        <v>332.73335405879197</v>
      </c>
      <c r="AV1048">
        <v>327.61710442425601</v>
      </c>
      <c r="AW1048">
        <v>322.77213425903102</v>
      </c>
      <c r="AX1048">
        <v>332.18541345772002</v>
      </c>
      <c r="AY1048">
        <v>324.281108426375</v>
      </c>
      <c r="AZ1048">
        <v>324.47435028569402</v>
      </c>
      <c r="BA1048">
        <v>330.02013465491001</v>
      </c>
      <c r="BB1048">
        <v>336.15615286948503</v>
      </c>
      <c r="BC1048">
        <v>335.30478327210301</v>
      </c>
      <c r="BD1048">
        <v>318.05320356695</v>
      </c>
      <c r="BE1048">
        <v>325.46441398144901</v>
      </c>
      <c r="BF1048">
        <v>322.419368407837</v>
      </c>
      <c r="BG1048">
        <v>331.735608846128</v>
      </c>
      <c r="BH1048">
        <v>320.46372950481799</v>
      </c>
      <c r="BI1048">
        <v>331.04877748141899</v>
      </c>
      <c r="BJ1048">
        <v>321.75128356163202</v>
      </c>
      <c r="BK1048">
        <v>331.76409494699402</v>
      </c>
      <c r="BL1048">
        <v>323.59371712677802</v>
      </c>
      <c r="BM1048">
        <v>325.28568387457199</v>
      </c>
      <c r="BN1048">
        <v>320.876232307051</v>
      </c>
      <c r="BO1048">
        <v>324.25773117802203</v>
      </c>
      <c r="BP1048">
        <v>327.21426287518699</v>
      </c>
      <c r="BQ1048">
        <v>321.74358032605397</v>
      </c>
      <c r="BR1048">
        <v>323.85923062103501</v>
      </c>
      <c r="BS1048">
        <v>318.63832618690401</v>
      </c>
      <c r="BT1048">
        <v>325.005775632216</v>
      </c>
      <c r="BU1048">
        <v>329.32288007196399</v>
      </c>
      <c r="BV1048">
        <v>320.43569274671597</v>
      </c>
      <c r="BW1048">
        <v>323.12215579356803</v>
      </c>
      <c r="BX1048">
        <v>328.15492773333898</v>
      </c>
      <c r="BY1048">
        <v>330.591399860774</v>
      </c>
      <c r="BZ1048">
        <v>324.76980114599399</v>
      </c>
      <c r="CA1048">
        <v>326.92598420094799</v>
      </c>
      <c r="CB1048">
        <v>323.28770766545398</v>
      </c>
      <c r="CC1048">
        <v>327.19307950416299</v>
      </c>
      <c r="CD1048">
        <v>325.73030887994901</v>
      </c>
    </row>
    <row r="1049" spans="1:82" x14ac:dyDescent="0.25">
      <c r="A1049">
        <v>251.615487316421</v>
      </c>
      <c r="B1049">
        <v>336.70699379695401</v>
      </c>
      <c r="C1049">
        <v>327.72499116853902</v>
      </c>
      <c r="D1049">
        <v>329.66265548224999</v>
      </c>
      <c r="E1049">
        <v>336.038041034228</v>
      </c>
      <c r="F1049">
        <v>326.10083744091401</v>
      </c>
      <c r="G1049">
        <v>320.08873258183598</v>
      </c>
      <c r="H1049">
        <v>323.52879114007698</v>
      </c>
      <c r="I1049">
        <v>318.33952251521202</v>
      </c>
      <c r="J1049">
        <v>320.29987547936901</v>
      </c>
      <c r="K1049">
        <v>324.36610784585997</v>
      </c>
      <c r="L1049">
        <v>318.25668160369497</v>
      </c>
      <c r="M1049">
        <v>321.07694513740802</v>
      </c>
      <c r="N1049">
        <v>320.03652042090999</v>
      </c>
      <c r="O1049">
        <v>310.88805741025197</v>
      </c>
      <c r="P1049">
        <v>322.38841670761201</v>
      </c>
      <c r="Q1049">
        <v>322.306040578232</v>
      </c>
      <c r="R1049">
        <v>319.319900414053</v>
      </c>
      <c r="S1049">
        <v>330.76985436064899</v>
      </c>
      <c r="T1049">
        <v>315.06931041671203</v>
      </c>
      <c r="U1049">
        <v>329.82726822684702</v>
      </c>
      <c r="V1049">
        <v>324.27490272254198</v>
      </c>
      <c r="W1049">
        <v>326.75367728546098</v>
      </c>
      <c r="X1049">
        <v>318.12050930714202</v>
      </c>
      <c r="Y1049">
        <v>322.13753589487999</v>
      </c>
      <c r="Z1049">
        <v>322.00934008876197</v>
      </c>
      <c r="AA1049">
        <v>313.40631550454702</v>
      </c>
      <c r="AB1049">
        <v>318.800589475153</v>
      </c>
      <c r="AC1049">
        <v>318.10465009103001</v>
      </c>
      <c r="AD1049">
        <v>319.34451601476201</v>
      </c>
      <c r="AE1049">
        <v>326.079287516703</v>
      </c>
      <c r="AF1049">
        <v>318.918191428201</v>
      </c>
      <c r="AG1049">
        <v>315.45404709315602</v>
      </c>
      <c r="AH1049">
        <v>325.181579999669</v>
      </c>
      <c r="AI1049">
        <v>333.081724155335</v>
      </c>
      <c r="AJ1049">
        <v>330.149771322135</v>
      </c>
      <c r="AK1049">
        <v>339.05913109328401</v>
      </c>
      <c r="AL1049">
        <v>336.97692423136698</v>
      </c>
      <c r="AM1049">
        <v>334.39701106123601</v>
      </c>
      <c r="AN1049">
        <v>332.48775848048302</v>
      </c>
      <c r="AO1049">
        <v>333.398670774224</v>
      </c>
      <c r="AP1049">
        <v>324.43453518768399</v>
      </c>
      <c r="AQ1049">
        <v>334.35640647214001</v>
      </c>
      <c r="AR1049">
        <v>331.91255701643797</v>
      </c>
      <c r="AS1049">
        <v>332.49635898954199</v>
      </c>
      <c r="AT1049">
        <v>339.20221804244602</v>
      </c>
      <c r="AU1049">
        <v>335.81044475435698</v>
      </c>
      <c r="AV1049">
        <v>326.17535366523799</v>
      </c>
      <c r="AW1049">
        <v>320.77121475530902</v>
      </c>
      <c r="AX1049">
        <v>333.83013123505299</v>
      </c>
      <c r="AY1049">
        <v>325.62451881792998</v>
      </c>
      <c r="AZ1049">
        <v>324.84624012669599</v>
      </c>
      <c r="BA1049">
        <v>327.45750591622101</v>
      </c>
      <c r="BB1049">
        <v>335.49026974026702</v>
      </c>
      <c r="BC1049">
        <v>333.24970160217202</v>
      </c>
      <c r="BD1049">
        <v>321.66597026295602</v>
      </c>
      <c r="BE1049">
        <v>327.20465939846002</v>
      </c>
      <c r="BF1049">
        <v>323.97750569128198</v>
      </c>
      <c r="BG1049">
        <v>333.01694121132198</v>
      </c>
      <c r="BH1049">
        <v>319.44045427943098</v>
      </c>
      <c r="BI1049">
        <v>332.22876148934802</v>
      </c>
      <c r="BJ1049">
        <v>322.485414213171</v>
      </c>
      <c r="BK1049">
        <v>331.31416928655602</v>
      </c>
      <c r="BL1049">
        <v>321.40949891641901</v>
      </c>
      <c r="BM1049">
        <v>325.840561883134</v>
      </c>
      <c r="BN1049">
        <v>321.35879970961201</v>
      </c>
      <c r="BO1049">
        <v>325.73890984685897</v>
      </c>
      <c r="BP1049">
        <v>327.79162116515403</v>
      </c>
      <c r="BQ1049">
        <v>322.65735900941701</v>
      </c>
      <c r="BR1049">
        <v>323.03644883712599</v>
      </c>
      <c r="BS1049">
        <v>320.03896850401497</v>
      </c>
      <c r="BT1049">
        <v>322.50033563662299</v>
      </c>
      <c r="BU1049">
        <v>329.54605784587301</v>
      </c>
      <c r="BV1049">
        <v>319.34874052265502</v>
      </c>
      <c r="BW1049">
        <v>324.57851860605001</v>
      </c>
      <c r="BX1049">
        <v>328.11825342242798</v>
      </c>
      <c r="BY1049">
        <v>329.02877609936701</v>
      </c>
      <c r="BZ1049">
        <v>324.36065698425</v>
      </c>
      <c r="CA1049">
        <v>329.74970016644102</v>
      </c>
      <c r="CB1049">
        <v>324.72920436988801</v>
      </c>
      <c r="CC1049">
        <v>326.08254782313401</v>
      </c>
      <c r="CD1049">
        <v>325.36518250804897</v>
      </c>
    </row>
    <row r="1050" spans="1:82" x14ac:dyDescent="0.25">
      <c r="A1050">
        <v>251.855807743658</v>
      </c>
      <c r="B1050">
        <v>335.03265166244</v>
      </c>
      <c r="C1050">
        <v>331.36848817855298</v>
      </c>
      <c r="D1050">
        <v>330.25884722806899</v>
      </c>
      <c r="E1050">
        <v>335.77682558952802</v>
      </c>
      <c r="F1050">
        <v>326.11959157197703</v>
      </c>
      <c r="G1050">
        <v>325.63476755190402</v>
      </c>
      <c r="H1050">
        <v>328.96794212841701</v>
      </c>
      <c r="I1050">
        <v>317.23520859321098</v>
      </c>
      <c r="J1050">
        <v>322.40291540120501</v>
      </c>
      <c r="K1050">
        <v>325.49093582670298</v>
      </c>
      <c r="L1050">
        <v>314.55691702920598</v>
      </c>
      <c r="M1050">
        <v>322.17963035484701</v>
      </c>
      <c r="N1050">
        <v>315.81636607341801</v>
      </c>
      <c r="O1050">
        <v>318.49635067144101</v>
      </c>
      <c r="P1050">
        <v>326.73597988459898</v>
      </c>
      <c r="Q1050">
        <v>325.746660367684</v>
      </c>
      <c r="R1050">
        <v>313.36103996197801</v>
      </c>
      <c r="S1050">
        <v>326.29759686629097</v>
      </c>
      <c r="T1050">
        <v>310.82126867777299</v>
      </c>
      <c r="U1050">
        <v>327.57364619167998</v>
      </c>
      <c r="V1050">
        <v>318.003914632923</v>
      </c>
      <c r="W1050">
        <v>326.71845978756699</v>
      </c>
      <c r="X1050">
        <v>317.13425326813302</v>
      </c>
      <c r="Y1050">
        <v>319.93079449350398</v>
      </c>
      <c r="Z1050">
        <v>324.53620867797099</v>
      </c>
      <c r="AA1050">
        <v>318.56239481506799</v>
      </c>
      <c r="AB1050">
        <v>312.68063110014299</v>
      </c>
      <c r="AC1050">
        <v>315.49573367237798</v>
      </c>
      <c r="AD1050">
        <v>323.14474143010699</v>
      </c>
      <c r="AE1050">
        <v>324.77802505767897</v>
      </c>
      <c r="AF1050">
        <v>322.23883559699499</v>
      </c>
      <c r="AG1050">
        <v>314.57604901955398</v>
      </c>
      <c r="AH1050">
        <v>327.08241753491001</v>
      </c>
      <c r="AI1050">
        <v>339.07427831036301</v>
      </c>
      <c r="AJ1050">
        <v>330.14144300168101</v>
      </c>
      <c r="AK1050">
        <v>343.433788000672</v>
      </c>
      <c r="AL1050">
        <v>337.70953142775602</v>
      </c>
      <c r="AM1050">
        <v>334.08214251097297</v>
      </c>
      <c r="AN1050">
        <v>329.13460924079698</v>
      </c>
      <c r="AO1050">
        <v>337.45939461650801</v>
      </c>
      <c r="AP1050">
        <v>329.362213310313</v>
      </c>
      <c r="AQ1050">
        <v>332.85816889507902</v>
      </c>
      <c r="AR1050">
        <v>329.16954298596499</v>
      </c>
      <c r="AS1050">
        <v>336.61316237506202</v>
      </c>
      <c r="AT1050">
        <v>336.45170950546299</v>
      </c>
      <c r="AU1050">
        <v>336.487611642856</v>
      </c>
      <c r="AV1050">
        <v>330.83583303081701</v>
      </c>
      <c r="AW1050">
        <v>315.55353394634</v>
      </c>
      <c r="AX1050">
        <v>339.90657999569299</v>
      </c>
      <c r="AY1050">
        <v>329.72697477043403</v>
      </c>
      <c r="AZ1050">
        <v>323.71387138527899</v>
      </c>
      <c r="BA1050">
        <v>323.96537413233602</v>
      </c>
      <c r="BB1050">
        <v>328.82698923693698</v>
      </c>
      <c r="BC1050">
        <v>326.29984259266803</v>
      </c>
      <c r="BD1050">
        <v>323.84804990441199</v>
      </c>
      <c r="BE1050">
        <v>329.81443879711099</v>
      </c>
      <c r="BF1050">
        <v>322.49292667235801</v>
      </c>
      <c r="BG1050">
        <v>331.43079065332103</v>
      </c>
      <c r="BH1050">
        <v>322.63896366963201</v>
      </c>
      <c r="BI1050">
        <v>331.84894186776899</v>
      </c>
      <c r="BJ1050">
        <v>320.99310639091999</v>
      </c>
      <c r="BK1050">
        <v>329.64440439446503</v>
      </c>
      <c r="BL1050">
        <v>327.62960406027798</v>
      </c>
      <c r="BM1050">
        <v>328.03448387441603</v>
      </c>
      <c r="BN1050">
        <v>327.70550037125003</v>
      </c>
      <c r="BO1050">
        <v>325.95828686470099</v>
      </c>
      <c r="BP1050">
        <v>325.68409659895298</v>
      </c>
      <c r="BQ1050">
        <v>325.90932490527302</v>
      </c>
      <c r="BR1050">
        <v>320.833666943558</v>
      </c>
      <c r="BS1050">
        <v>324.98281682859198</v>
      </c>
      <c r="BT1050">
        <v>322.93244726359501</v>
      </c>
      <c r="BU1050">
        <v>329.68829821058898</v>
      </c>
      <c r="BV1050">
        <v>321.07249322761601</v>
      </c>
      <c r="BW1050">
        <v>325.68692110173299</v>
      </c>
      <c r="BX1050">
        <v>331.72367261316202</v>
      </c>
      <c r="BY1050">
        <v>336.29538642928497</v>
      </c>
      <c r="BZ1050">
        <v>328.11157073345902</v>
      </c>
      <c r="CA1050">
        <v>332.35067221988697</v>
      </c>
      <c r="CB1050">
        <v>330.52192609194998</v>
      </c>
      <c r="CC1050">
        <v>327.044442646547</v>
      </c>
      <c r="CD1050">
        <v>326.42042384127399</v>
      </c>
    </row>
    <row r="1051" spans="1:82" x14ac:dyDescent="0.25">
      <c r="A1051">
        <v>252.09612817089399</v>
      </c>
      <c r="B1051">
        <v>334.371401514659</v>
      </c>
      <c r="C1051">
        <v>331.659214612808</v>
      </c>
      <c r="D1051">
        <v>331.19761188224402</v>
      </c>
      <c r="E1051">
        <v>331.62980586280099</v>
      </c>
      <c r="F1051">
        <v>325.11464381725801</v>
      </c>
      <c r="G1051">
        <v>325.70461189793502</v>
      </c>
      <c r="H1051">
        <v>329.06777099892099</v>
      </c>
      <c r="I1051">
        <v>322.15209031160401</v>
      </c>
      <c r="J1051">
        <v>323.545132359143</v>
      </c>
      <c r="K1051">
        <v>330.24256537849902</v>
      </c>
      <c r="L1051">
        <v>315.07000280849201</v>
      </c>
      <c r="M1051">
        <v>323.39166220697899</v>
      </c>
      <c r="N1051">
        <v>318.52390536357399</v>
      </c>
      <c r="O1051">
        <v>314.49188414503499</v>
      </c>
      <c r="P1051">
        <v>324.85837173871403</v>
      </c>
      <c r="Q1051">
        <v>324.08541404172098</v>
      </c>
      <c r="R1051">
        <v>316.89739361065301</v>
      </c>
      <c r="S1051">
        <v>325.87932388465498</v>
      </c>
      <c r="T1051">
        <v>312.95897734580399</v>
      </c>
      <c r="U1051">
        <v>325.91211489048698</v>
      </c>
      <c r="V1051">
        <v>315.99701100090999</v>
      </c>
      <c r="W1051">
        <v>323.16264329795501</v>
      </c>
      <c r="X1051">
        <v>316.48733695314098</v>
      </c>
      <c r="Y1051">
        <v>318.98187612755999</v>
      </c>
      <c r="Z1051">
        <v>322.13218679673002</v>
      </c>
      <c r="AA1051">
        <v>322.44646703869603</v>
      </c>
      <c r="AB1051">
        <v>315.665182133977</v>
      </c>
      <c r="AC1051">
        <v>314.58928547398199</v>
      </c>
      <c r="AD1051">
        <v>327.244626702331</v>
      </c>
      <c r="AE1051">
        <v>328.30369849137298</v>
      </c>
      <c r="AF1051">
        <v>324.45892231494901</v>
      </c>
      <c r="AG1051">
        <v>318.53995223806601</v>
      </c>
      <c r="AH1051">
        <v>325.49151122137101</v>
      </c>
      <c r="AI1051">
        <v>342.17193895510201</v>
      </c>
      <c r="AJ1051">
        <v>331.33700700445797</v>
      </c>
      <c r="AK1051">
        <v>341.55802777738597</v>
      </c>
      <c r="AL1051">
        <v>340.09144310182302</v>
      </c>
      <c r="AM1051">
        <v>331.17473073959599</v>
      </c>
      <c r="AN1051">
        <v>328.27334550902702</v>
      </c>
      <c r="AO1051">
        <v>339.54352745919198</v>
      </c>
      <c r="AP1051">
        <v>328.74925612740498</v>
      </c>
      <c r="AQ1051">
        <v>333.58708154545201</v>
      </c>
      <c r="AR1051">
        <v>326.62765461880298</v>
      </c>
      <c r="AS1051">
        <v>335.26223102379299</v>
      </c>
      <c r="AT1051">
        <v>333.98893782744</v>
      </c>
      <c r="AU1051">
        <v>336.529288339223</v>
      </c>
      <c r="AV1051">
        <v>330.32772507688497</v>
      </c>
      <c r="AW1051">
        <v>315.67296290994699</v>
      </c>
      <c r="AX1051">
        <v>338.004133679701</v>
      </c>
      <c r="AY1051">
        <v>329.14709126570602</v>
      </c>
      <c r="AZ1051">
        <v>326.42808471925599</v>
      </c>
      <c r="BA1051">
        <v>328.46970709770198</v>
      </c>
      <c r="BB1051">
        <v>326.98455386361502</v>
      </c>
      <c r="BC1051">
        <v>323.86397054200597</v>
      </c>
      <c r="BD1051">
        <v>328.90233827998401</v>
      </c>
      <c r="BE1051">
        <v>330.69568090847702</v>
      </c>
      <c r="BF1051">
        <v>322.96900043208399</v>
      </c>
      <c r="BG1051">
        <v>330.89029309136799</v>
      </c>
      <c r="BH1051">
        <v>321.49514254639797</v>
      </c>
      <c r="BI1051">
        <v>330.660128955863</v>
      </c>
      <c r="BJ1051">
        <v>325.68403326144198</v>
      </c>
      <c r="BK1051">
        <v>332.745266685432</v>
      </c>
      <c r="BL1051">
        <v>328.74069787021199</v>
      </c>
      <c r="BM1051">
        <v>327.861074094017</v>
      </c>
      <c r="BN1051">
        <v>326.88146004250098</v>
      </c>
      <c r="BO1051">
        <v>327.20676623262</v>
      </c>
      <c r="BP1051">
        <v>324.87164458164</v>
      </c>
      <c r="BQ1051">
        <v>325.27113352970298</v>
      </c>
      <c r="BR1051">
        <v>324.18531618633199</v>
      </c>
      <c r="BS1051">
        <v>327.19669264498401</v>
      </c>
      <c r="BT1051">
        <v>324.97812989772899</v>
      </c>
      <c r="BU1051">
        <v>326.31208696739799</v>
      </c>
      <c r="BV1051">
        <v>325.981006296874</v>
      </c>
      <c r="BW1051">
        <v>325.70027681483799</v>
      </c>
      <c r="BX1051">
        <v>331.50222467581602</v>
      </c>
      <c r="BY1051">
        <v>335.679108689891</v>
      </c>
      <c r="BZ1051">
        <v>330.40802530422701</v>
      </c>
      <c r="CA1051">
        <v>337.77657353959899</v>
      </c>
      <c r="CB1051">
        <v>332.068523759497</v>
      </c>
      <c r="CC1051">
        <v>331.183357789193</v>
      </c>
      <c r="CD1051">
        <v>331.87417314657699</v>
      </c>
    </row>
    <row r="1052" spans="1:82" x14ac:dyDescent="0.25">
      <c r="A1052">
        <v>252.33644859813</v>
      </c>
      <c r="B1052">
        <v>333.51706451609198</v>
      </c>
      <c r="C1052">
        <v>331.77912150189701</v>
      </c>
      <c r="D1052">
        <v>330.64663045718299</v>
      </c>
      <c r="E1052">
        <v>329.29213403380402</v>
      </c>
      <c r="F1052">
        <v>325.229393006875</v>
      </c>
      <c r="G1052">
        <v>326.37696487880203</v>
      </c>
      <c r="H1052">
        <v>329.38913825688201</v>
      </c>
      <c r="I1052">
        <v>326.100157624904</v>
      </c>
      <c r="J1052">
        <v>323.803642994391</v>
      </c>
      <c r="K1052">
        <v>332.65267764235898</v>
      </c>
      <c r="L1052">
        <v>316.59055116040702</v>
      </c>
      <c r="M1052">
        <v>325.06133690556101</v>
      </c>
      <c r="N1052">
        <v>320.833418355969</v>
      </c>
      <c r="O1052">
        <v>312.58656406725402</v>
      </c>
      <c r="P1052">
        <v>323.77458772125499</v>
      </c>
      <c r="Q1052">
        <v>323.96592561436</v>
      </c>
      <c r="R1052">
        <v>318.338292406199</v>
      </c>
      <c r="S1052">
        <v>324.77608925241401</v>
      </c>
      <c r="T1052">
        <v>314.83678414843001</v>
      </c>
      <c r="U1052">
        <v>324.26817032494398</v>
      </c>
      <c r="V1052">
        <v>315.14936929954598</v>
      </c>
      <c r="W1052">
        <v>320.76439616169199</v>
      </c>
      <c r="X1052">
        <v>316.33175408780397</v>
      </c>
      <c r="Y1052">
        <v>318.14427751715101</v>
      </c>
      <c r="Z1052">
        <v>318.984547109397</v>
      </c>
      <c r="AA1052">
        <v>324.66203540917002</v>
      </c>
      <c r="AB1052">
        <v>317.61356174667901</v>
      </c>
      <c r="AC1052">
        <v>313.99522610295799</v>
      </c>
      <c r="AD1052">
        <v>330.40241534591701</v>
      </c>
      <c r="AE1052">
        <v>327.94020592930099</v>
      </c>
      <c r="AF1052">
        <v>326.90618989612801</v>
      </c>
      <c r="AG1052">
        <v>321.13725213384902</v>
      </c>
      <c r="AH1052">
        <v>323.864877236052</v>
      </c>
      <c r="AI1052">
        <v>342.18341406963299</v>
      </c>
      <c r="AJ1052">
        <v>329.57646043605803</v>
      </c>
      <c r="AK1052">
        <v>340.55000004247597</v>
      </c>
      <c r="AL1052">
        <v>341.44500788144597</v>
      </c>
      <c r="AM1052">
        <v>329.63904366194299</v>
      </c>
      <c r="AN1052">
        <v>329.140673153504</v>
      </c>
      <c r="AO1052">
        <v>340.30256279950498</v>
      </c>
      <c r="AP1052">
        <v>328.957251369799</v>
      </c>
      <c r="AQ1052">
        <v>332.80154365209199</v>
      </c>
      <c r="AR1052">
        <v>325.43506410055898</v>
      </c>
      <c r="AS1052">
        <v>333.08174425041</v>
      </c>
      <c r="AT1052">
        <v>332.479170509504</v>
      </c>
      <c r="AU1052">
        <v>337.85367760041601</v>
      </c>
      <c r="AV1052">
        <v>330.32605111904098</v>
      </c>
      <c r="AW1052">
        <v>317.36581112710599</v>
      </c>
      <c r="AX1052">
        <v>336.493346894019</v>
      </c>
      <c r="AY1052">
        <v>329.71685295130902</v>
      </c>
      <c r="AZ1052">
        <v>326.93684087556102</v>
      </c>
      <c r="BA1052">
        <v>330.795903229587</v>
      </c>
      <c r="BB1052">
        <v>325.34840686179501</v>
      </c>
      <c r="BC1052">
        <v>322.84535100349302</v>
      </c>
      <c r="BD1052">
        <v>332.13577635817899</v>
      </c>
      <c r="BE1052">
        <v>330.13100562087999</v>
      </c>
      <c r="BF1052">
        <v>323.56769507513701</v>
      </c>
      <c r="BG1052">
        <v>328.95036838047901</v>
      </c>
      <c r="BH1052">
        <v>320.01696171579101</v>
      </c>
      <c r="BI1052">
        <v>329.97645062675701</v>
      </c>
      <c r="BJ1052">
        <v>328.41550100212999</v>
      </c>
      <c r="BK1052">
        <v>332.00052568808701</v>
      </c>
      <c r="BL1052">
        <v>329.85183420266202</v>
      </c>
      <c r="BM1052">
        <v>326.86670124533202</v>
      </c>
      <c r="BN1052">
        <v>327.93687066167598</v>
      </c>
      <c r="BO1052">
        <v>327.86993747449401</v>
      </c>
      <c r="BP1052">
        <v>324.60501903035299</v>
      </c>
      <c r="BQ1052">
        <v>324.15479962541201</v>
      </c>
      <c r="BR1052">
        <v>326.64816383516001</v>
      </c>
      <c r="BS1052">
        <v>326.96810902327002</v>
      </c>
      <c r="BT1052">
        <v>325.442867534963</v>
      </c>
      <c r="BU1052">
        <v>324.72482125733302</v>
      </c>
      <c r="BV1052">
        <v>327.74309365968497</v>
      </c>
      <c r="BW1052">
        <v>326.48922456558103</v>
      </c>
      <c r="BX1052">
        <v>330.97292960190799</v>
      </c>
      <c r="BY1052">
        <v>335.57337316570198</v>
      </c>
      <c r="BZ1052">
        <v>332.45826212304502</v>
      </c>
      <c r="CA1052">
        <v>340.83967206271001</v>
      </c>
      <c r="CB1052">
        <v>331.03203369978701</v>
      </c>
      <c r="CC1052">
        <v>334.77769776183402</v>
      </c>
      <c r="CD1052">
        <v>334.147070461532</v>
      </c>
    </row>
    <row r="1053" spans="1:82" x14ac:dyDescent="0.25">
      <c r="A1053">
        <v>252.57676902536701</v>
      </c>
      <c r="B1053">
        <v>331.74753672002799</v>
      </c>
      <c r="C1053">
        <v>334.58932972771998</v>
      </c>
      <c r="D1053">
        <v>329.54646444269099</v>
      </c>
      <c r="E1053">
        <v>330.230989875636</v>
      </c>
      <c r="F1053">
        <v>326.78722244708803</v>
      </c>
      <c r="G1053">
        <v>329.79475470277998</v>
      </c>
      <c r="H1053">
        <v>335.99378814936898</v>
      </c>
      <c r="I1053">
        <v>323.92036805592198</v>
      </c>
      <c r="J1053">
        <v>325.49018748537901</v>
      </c>
      <c r="K1053">
        <v>332.20714319093503</v>
      </c>
      <c r="L1053">
        <v>318.63664945942799</v>
      </c>
      <c r="M1053">
        <v>328.75389440084302</v>
      </c>
      <c r="N1053">
        <v>321.232385048933</v>
      </c>
      <c r="O1053">
        <v>316.830474623523</v>
      </c>
      <c r="P1053">
        <v>320.55620315329799</v>
      </c>
      <c r="Q1053">
        <v>323.18309436520502</v>
      </c>
      <c r="R1053">
        <v>314.96586397556501</v>
      </c>
      <c r="S1053">
        <v>321.19500403578098</v>
      </c>
      <c r="T1053">
        <v>314.96741884888701</v>
      </c>
      <c r="U1053">
        <v>320.56657073068999</v>
      </c>
      <c r="V1053">
        <v>317.58929316077803</v>
      </c>
      <c r="W1053">
        <v>320.96985211969701</v>
      </c>
      <c r="X1053">
        <v>316.19983660971099</v>
      </c>
      <c r="Y1053">
        <v>319.45573315953698</v>
      </c>
      <c r="Z1053">
        <v>316.45888715903402</v>
      </c>
      <c r="AA1053">
        <v>324.900096701059</v>
      </c>
      <c r="AB1053">
        <v>318.26303057674801</v>
      </c>
      <c r="AC1053">
        <v>311.39078275482501</v>
      </c>
      <c r="AD1053">
        <v>329.211017594456</v>
      </c>
      <c r="AE1053">
        <v>328.18642115707701</v>
      </c>
      <c r="AF1053">
        <v>328.69826420358402</v>
      </c>
      <c r="AG1053">
        <v>323.67328821554202</v>
      </c>
      <c r="AH1053">
        <v>325.38574661352999</v>
      </c>
      <c r="AI1053">
        <v>339.15674831910297</v>
      </c>
      <c r="AJ1053">
        <v>322.69688068029097</v>
      </c>
      <c r="AK1053">
        <v>341.08736967287302</v>
      </c>
      <c r="AL1053">
        <v>337.97648282622498</v>
      </c>
      <c r="AM1053">
        <v>332.36862224279599</v>
      </c>
      <c r="AN1053">
        <v>330.34687404201799</v>
      </c>
      <c r="AO1053">
        <v>343.62396968854</v>
      </c>
      <c r="AP1053">
        <v>331.2035075073</v>
      </c>
      <c r="AQ1053">
        <v>330.32094684930399</v>
      </c>
      <c r="AR1053">
        <v>322.09449798369798</v>
      </c>
      <c r="AS1053">
        <v>331.150308088212</v>
      </c>
      <c r="AT1053">
        <v>335.60457720584799</v>
      </c>
      <c r="AU1053">
        <v>338.61698281912999</v>
      </c>
      <c r="AV1053">
        <v>328.89402296552402</v>
      </c>
      <c r="AW1053">
        <v>323.24081404933798</v>
      </c>
      <c r="AX1053">
        <v>333.334711287647</v>
      </c>
      <c r="AY1053">
        <v>331.568172071047</v>
      </c>
      <c r="AZ1053">
        <v>324.61060519681399</v>
      </c>
      <c r="BA1053">
        <v>331.41040232833802</v>
      </c>
      <c r="BB1053">
        <v>326.028062509981</v>
      </c>
      <c r="BC1053">
        <v>320.15994274237801</v>
      </c>
      <c r="BD1053">
        <v>331.94921039318598</v>
      </c>
      <c r="BE1053">
        <v>327.68563134021701</v>
      </c>
      <c r="BF1053">
        <v>324.83869922187699</v>
      </c>
      <c r="BG1053">
        <v>327.93773994883998</v>
      </c>
      <c r="BH1053">
        <v>316.13758768948702</v>
      </c>
      <c r="BI1053">
        <v>326.99462801838399</v>
      </c>
      <c r="BJ1053">
        <v>327.89502770439998</v>
      </c>
      <c r="BK1053">
        <v>328.12111989351399</v>
      </c>
      <c r="BL1053">
        <v>330.49637555421702</v>
      </c>
      <c r="BM1053">
        <v>327.52071031309202</v>
      </c>
      <c r="BN1053">
        <v>330.35080609013102</v>
      </c>
      <c r="BO1053">
        <v>327.96102830674999</v>
      </c>
      <c r="BP1053">
        <v>328.87725970379603</v>
      </c>
      <c r="BQ1053">
        <v>324.88251558766399</v>
      </c>
      <c r="BR1053">
        <v>327.04130548210901</v>
      </c>
      <c r="BS1053">
        <v>324.60766046813598</v>
      </c>
      <c r="BT1053">
        <v>321.90075523700602</v>
      </c>
      <c r="BU1053">
        <v>325.76294306049601</v>
      </c>
      <c r="BV1053">
        <v>323.70300760587497</v>
      </c>
      <c r="BW1053">
        <v>327.392138425555</v>
      </c>
      <c r="BX1053">
        <v>332.393499368194</v>
      </c>
      <c r="BY1053">
        <v>333.91734443443801</v>
      </c>
      <c r="BZ1053">
        <v>332.77456634306202</v>
      </c>
      <c r="CA1053">
        <v>341.17264714120103</v>
      </c>
      <c r="CB1053">
        <v>330.088520933636</v>
      </c>
      <c r="CC1053">
        <v>338.36786881617502</v>
      </c>
      <c r="CD1053">
        <v>332.23508609702299</v>
      </c>
    </row>
    <row r="1054" spans="1:82" x14ac:dyDescent="0.25">
      <c r="A1054">
        <v>252.817089452603</v>
      </c>
      <c r="B1054">
        <v>328.39245934005299</v>
      </c>
      <c r="C1054">
        <v>334.74473627510503</v>
      </c>
      <c r="D1054">
        <v>328.70136509943802</v>
      </c>
      <c r="E1054">
        <v>328.51231131240002</v>
      </c>
      <c r="F1054">
        <v>331.81132811281998</v>
      </c>
      <c r="G1054">
        <v>328.40377176948601</v>
      </c>
      <c r="H1054">
        <v>332.39539163330397</v>
      </c>
      <c r="I1054">
        <v>324.37536805811999</v>
      </c>
      <c r="J1054">
        <v>325.819939603443</v>
      </c>
      <c r="K1054">
        <v>331.03616788165198</v>
      </c>
      <c r="L1054">
        <v>326.56877647692102</v>
      </c>
      <c r="M1054">
        <v>329.19264890949398</v>
      </c>
      <c r="N1054">
        <v>323.00184049131798</v>
      </c>
      <c r="O1054">
        <v>323.50930871425999</v>
      </c>
      <c r="P1054">
        <v>320.23552346471502</v>
      </c>
      <c r="Q1054">
        <v>323.58558058780199</v>
      </c>
      <c r="R1054">
        <v>316.80843631182103</v>
      </c>
      <c r="S1054">
        <v>324.35949699315398</v>
      </c>
      <c r="T1054">
        <v>316.93151654386998</v>
      </c>
      <c r="U1054">
        <v>323.07620310044598</v>
      </c>
      <c r="V1054">
        <v>315.48955581198101</v>
      </c>
      <c r="W1054">
        <v>322.98698638137301</v>
      </c>
      <c r="X1054">
        <v>319.238858906659</v>
      </c>
      <c r="Y1054">
        <v>320.16571400423999</v>
      </c>
      <c r="Z1054">
        <v>316.37122494618399</v>
      </c>
      <c r="AA1054">
        <v>321.845809152718</v>
      </c>
      <c r="AB1054">
        <v>323.08318843419499</v>
      </c>
      <c r="AC1054">
        <v>317.15329420857398</v>
      </c>
      <c r="AD1054">
        <v>329.62746709285</v>
      </c>
      <c r="AE1054">
        <v>329.75475473994499</v>
      </c>
      <c r="AF1054">
        <v>332.07653527285697</v>
      </c>
      <c r="AG1054">
        <v>326.35305670703599</v>
      </c>
      <c r="AH1054">
        <v>327.10245370645401</v>
      </c>
      <c r="AI1054">
        <v>340.49937767981601</v>
      </c>
      <c r="AJ1054">
        <v>328.79546440316801</v>
      </c>
      <c r="AK1054">
        <v>339.27918276973702</v>
      </c>
      <c r="AL1054">
        <v>339.26029337292198</v>
      </c>
      <c r="AM1054">
        <v>338.30281090103898</v>
      </c>
      <c r="AN1054">
        <v>331.406748180487</v>
      </c>
      <c r="AO1054">
        <v>344.12475755494398</v>
      </c>
      <c r="AP1054">
        <v>330.504650463502</v>
      </c>
      <c r="AQ1054">
        <v>326.76916930172098</v>
      </c>
      <c r="AR1054">
        <v>318.23693054874701</v>
      </c>
      <c r="AS1054">
        <v>331.63690246205698</v>
      </c>
      <c r="AT1054">
        <v>328.75309525759701</v>
      </c>
      <c r="AU1054">
        <v>337.64940856830998</v>
      </c>
      <c r="AV1054">
        <v>324.52336317489699</v>
      </c>
      <c r="AW1054">
        <v>325.36338307438803</v>
      </c>
      <c r="AX1054">
        <v>334.36438210987399</v>
      </c>
      <c r="AY1054">
        <v>329.70114431847401</v>
      </c>
      <c r="AZ1054">
        <v>324.14526972531701</v>
      </c>
      <c r="BA1054">
        <v>333.72792610486198</v>
      </c>
      <c r="BB1054">
        <v>325.20336863279903</v>
      </c>
      <c r="BC1054">
        <v>326.94955748526701</v>
      </c>
      <c r="BD1054">
        <v>331.76285497740798</v>
      </c>
      <c r="BE1054">
        <v>328.92422092474197</v>
      </c>
      <c r="BF1054">
        <v>323.63647040685902</v>
      </c>
      <c r="BG1054">
        <v>327.50304056550999</v>
      </c>
      <c r="BH1054">
        <v>317.53502980208299</v>
      </c>
      <c r="BI1054">
        <v>323.40493087958799</v>
      </c>
      <c r="BJ1054">
        <v>327.11456376303403</v>
      </c>
      <c r="BK1054">
        <v>327.73583463848502</v>
      </c>
      <c r="BL1054">
        <v>331.28279552484503</v>
      </c>
      <c r="BM1054">
        <v>322.65036796351399</v>
      </c>
      <c r="BN1054">
        <v>329.28461267621799</v>
      </c>
      <c r="BO1054">
        <v>324.42123225129802</v>
      </c>
      <c r="BP1054">
        <v>329.16864867799802</v>
      </c>
      <c r="BQ1054">
        <v>326.48893430004</v>
      </c>
      <c r="BR1054">
        <v>327.15729337043501</v>
      </c>
      <c r="BS1054">
        <v>323.02553851975</v>
      </c>
      <c r="BT1054">
        <v>322.70395124538101</v>
      </c>
      <c r="BU1054">
        <v>325.75708109838399</v>
      </c>
      <c r="BV1054">
        <v>326.78774589714902</v>
      </c>
      <c r="BW1054">
        <v>325.21732984245898</v>
      </c>
      <c r="BX1054">
        <v>332.00609047133798</v>
      </c>
      <c r="BY1054">
        <v>337.681858572696</v>
      </c>
      <c r="BZ1054">
        <v>336.09300441679301</v>
      </c>
      <c r="CA1054">
        <v>340.66436054599097</v>
      </c>
      <c r="CB1054">
        <v>325.14558558115903</v>
      </c>
      <c r="CC1054">
        <v>340.07184359429698</v>
      </c>
      <c r="CD1054">
        <v>330.50774673066002</v>
      </c>
    </row>
    <row r="1055" spans="1:82" x14ac:dyDescent="0.25">
      <c r="A1055">
        <v>253.05740987983901</v>
      </c>
      <c r="B1055">
        <v>325.97096378294498</v>
      </c>
      <c r="C1055">
        <v>335.14391766174498</v>
      </c>
      <c r="D1055">
        <v>325.81219409945902</v>
      </c>
      <c r="E1055">
        <v>326.170101769349</v>
      </c>
      <c r="F1055">
        <v>331.54736616877602</v>
      </c>
      <c r="G1055">
        <v>331.00731870025101</v>
      </c>
      <c r="H1055">
        <v>330.70321234098299</v>
      </c>
      <c r="I1055">
        <v>326.606566504044</v>
      </c>
      <c r="J1055">
        <v>325.828990297318</v>
      </c>
      <c r="K1055">
        <v>329.318632644903</v>
      </c>
      <c r="L1055">
        <v>331.185199543453</v>
      </c>
      <c r="M1055">
        <v>330.05201140050298</v>
      </c>
      <c r="N1055">
        <v>323.33727319180599</v>
      </c>
      <c r="O1055">
        <v>323.48260540426401</v>
      </c>
      <c r="P1055">
        <v>319.90501131505903</v>
      </c>
      <c r="Q1055">
        <v>322.685657376775</v>
      </c>
      <c r="R1055">
        <v>320.95174838103702</v>
      </c>
      <c r="S1055">
        <v>322.04060147130701</v>
      </c>
      <c r="T1055">
        <v>320.62160544822399</v>
      </c>
      <c r="U1055">
        <v>325.35490250903501</v>
      </c>
      <c r="V1055">
        <v>312.06277938255198</v>
      </c>
      <c r="W1055">
        <v>322.38175431124</v>
      </c>
      <c r="X1055">
        <v>321.14048469943799</v>
      </c>
      <c r="Y1055">
        <v>323.983853936316</v>
      </c>
      <c r="Z1055">
        <v>316.79744371857902</v>
      </c>
      <c r="AA1055">
        <v>318.11160585957998</v>
      </c>
      <c r="AB1055">
        <v>330.14749195923002</v>
      </c>
      <c r="AC1055">
        <v>315.91737760603201</v>
      </c>
      <c r="AD1055">
        <v>330.769241435553</v>
      </c>
      <c r="AE1055">
        <v>329.06463475373999</v>
      </c>
      <c r="AF1055">
        <v>335.91380657678002</v>
      </c>
      <c r="AG1055">
        <v>328.633890667179</v>
      </c>
      <c r="AH1055">
        <v>326.62374340524701</v>
      </c>
      <c r="AI1055">
        <v>337.199998297918</v>
      </c>
      <c r="AJ1055">
        <v>333.93872304226301</v>
      </c>
      <c r="AK1055">
        <v>335.81080202566301</v>
      </c>
      <c r="AL1055">
        <v>335.89090105089599</v>
      </c>
      <c r="AM1055">
        <v>339.78673654154699</v>
      </c>
      <c r="AN1055">
        <v>332.88853605135398</v>
      </c>
      <c r="AO1055">
        <v>341.70493267654001</v>
      </c>
      <c r="AP1055">
        <v>327.754564453922</v>
      </c>
      <c r="AQ1055">
        <v>324.30812566480398</v>
      </c>
      <c r="AR1055">
        <v>320.15301083436702</v>
      </c>
      <c r="AS1055">
        <v>328.04293138677599</v>
      </c>
      <c r="AT1055">
        <v>326.88597257005301</v>
      </c>
      <c r="AU1055">
        <v>338.56355090215902</v>
      </c>
      <c r="AV1055">
        <v>321.84698439398397</v>
      </c>
      <c r="AW1055">
        <v>326.86563062752799</v>
      </c>
      <c r="AX1055">
        <v>330.498817222463</v>
      </c>
      <c r="AY1055">
        <v>330.73262801945998</v>
      </c>
      <c r="AZ1055">
        <v>326.50832960252899</v>
      </c>
      <c r="BA1055">
        <v>332.02497636328701</v>
      </c>
      <c r="BB1055">
        <v>327.07809015414699</v>
      </c>
      <c r="BC1055">
        <v>331.48287513468199</v>
      </c>
      <c r="BD1055">
        <v>332.67769116784899</v>
      </c>
      <c r="BE1055">
        <v>329.24859032793302</v>
      </c>
      <c r="BF1055">
        <v>322.20366945830199</v>
      </c>
      <c r="BG1055">
        <v>324.41099765528298</v>
      </c>
      <c r="BH1055">
        <v>316.10170509930401</v>
      </c>
      <c r="BI1055">
        <v>324.37772659943198</v>
      </c>
      <c r="BJ1055">
        <v>329.42572465724902</v>
      </c>
      <c r="BK1055">
        <v>328.36054075427302</v>
      </c>
      <c r="BL1055">
        <v>328.98442977234299</v>
      </c>
      <c r="BM1055">
        <v>321.28907276282598</v>
      </c>
      <c r="BN1055">
        <v>328.81098835586198</v>
      </c>
      <c r="BO1055">
        <v>319.71559204334199</v>
      </c>
      <c r="BP1055">
        <v>328.186919362308</v>
      </c>
      <c r="BQ1055">
        <v>324.29926540388999</v>
      </c>
      <c r="BR1055">
        <v>328.24463643907001</v>
      </c>
      <c r="BS1055">
        <v>323.04431840120998</v>
      </c>
      <c r="BT1055">
        <v>322.83229837288002</v>
      </c>
      <c r="BU1055">
        <v>328.73615003517801</v>
      </c>
      <c r="BV1055">
        <v>328.00344369220699</v>
      </c>
      <c r="BW1055">
        <v>324.13404820418401</v>
      </c>
      <c r="BX1055">
        <v>328.17046498976202</v>
      </c>
      <c r="BY1055">
        <v>338.94015299257501</v>
      </c>
      <c r="BZ1055">
        <v>334.42284760708202</v>
      </c>
      <c r="CA1055">
        <v>343.29960738755199</v>
      </c>
      <c r="CB1055">
        <v>321.77334649300701</v>
      </c>
      <c r="CC1055">
        <v>336.69293418409899</v>
      </c>
      <c r="CD1055">
        <v>331.43886934360103</v>
      </c>
    </row>
    <row r="1056" spans="1:82" x14ac:dyDescent="0.25">
      <c r="A1056">
        <v>253.29773030707599</v>
      </c>
      <c r="B1056">
        <v>324.54196979192602</v>
      </c>
      <c r="C1056">
        <v>336.06970375032199</v>
      </c>
      <c r="D1056">
        <v>324.294120624313</v>
      </c>
      <c r="E1056">
        <v>325.30957955275602</v>
      </c>
      <c r="F1056">
        <v>329.55655069022902</v>
      </c>
      <c r="G1056">
        <v>331.07004665398301</v>
      </c>
      <c r="H1056">
        <v>329.96911960428997</v>
      </c>
      <c r="I1056">
        <v>332.00386197731598</v>
      </c>
      <c r="J1056">
        <v>326.90924205693301</v>
      </c>
      <c r="K1056">
        <v>328.01158415637201</v>
      </c>
      <c r="L1056">
        <v>331.74910750824898</v>
      </c>
      <c r="M1056">
        <v>330.11739638715699</v>
      </c>
      <c r="N1056">
        <v>325.69202094269002</v>
      </c>
      <c r="O1056">
        <v>319.29814193188002</v>
      </c>
      <c r="P1056">
        <v>319.74898763424301</v>
      </c>
      <c r="Q1056">
        <v>317.463423296119</v>
      </c>
      <c r="R1056">
        <v>327.61830952036502</v>
      </c>
      <c r="S1056">
        <v>325.997465183548</v>
      </c>
      <c r="T1056">
        <v>319.96576351700099</v>
      </c>
      <c r="U1056">
        <v>325.251207881212</v>
      </c>
      <c r="V1056">
        <v>313.39376086192499</v>
      </c>
      <c r="W1056">
        <v>324.55889806485101</v>
      </c>
      <c r="X1056">
        <v>322.56667502085003</v>
      </c>
      <c r="Y1056">
        <v>324.54958822426102</v>
      </c>
      <c r="Z1056">
        <v>319.49346901550598</v>
      </c>
      <c r="AA1056">
        <v>313.49580102151498</v>
      </c>
      <c r="AB1056">
        <v>336.72126021627901</v>
      </c>
      <c r="AC1056">
        <v>315.90080528975898</v>
      </c>
      <c r="AD1056">
        <v>331.74336320998702</v>
      </c>
      <c r="AE1056">
        <v>329.31637668725199</v>
      </c>
      <c r="AF1056">
        <v>334.38052309900303</v>
      </c>
      <c r="AG1056">
        <v>330.35002562744501</v>
      </c>
      <c r="AH1056">
        <v>325.554499636684</v>
      </c>
      <c r="AI1056">
        <v>334.29601880251897</v>
      </c>
      <c r="AJ1056">
        <v>338.51634813043302</v>
      </c>
      <c r="AK1056">
        <v>334.62232865396697</v>
      </c>
      <c r="AL1056">
        <v>333.65738788580097</v>
      </c>
      <c r="AM1056">
        <v>339.72844290163198</v>
      </c>
      <c r="AN1056">
        <v>333.32259872257401</v>
      </c>
      <c r="AO1056">
        <v>334.87673490716702</v>
      </c>
      <c r="AP1056">
        <v>322.572529435852</v>
      </c>
      <c r="AQ1056">
        <v>327.29780620930802</v>
      </c>
      <c r="AR1056">
        <v>323.289889667252</v>
      </c>
      <c r="AS1056">
        <v>323.36663687662298</v>
      </c>
      <c r="AT1056">
        <v>325.65854424731799</v>
      </c>
      <c r="AU1056">
        <v>336.82809119301203</v>
      </c>
      <c r="AV1056">
        <v>317.81040221162999</v>
      </c>
      <c r="AW1056">
        <v>325.76987513724902</v>
      </c>
      <c r="AX1056">
        <v>327.85967033936601</v>
      </c>
      <c r="AY1056">
        <v>332.433466929926</v>
      </c>
      <c r="AZ1056">
        <v>327.88803801890703</v>
      </c>
      <c r="BA1056">
        <v>331.75264065092802</v>
      </c>
      <c r="BB1056">
        <v>326.41145074761801</v>
      </c>
      <c r="BC1056">
        <v>334.78330074852602</v>
      </c>
      <c r="BD1056">
        <v>331.17298915440699</v>
      </c>
      <c r="BE1056">
        <v>329.68371399052501</v>
      </c>
      <c r="BF1056">
        <v>319.46549855605099</v>
      </c>
      <c r="BG1056">
        <v>324.340933627548</v>
      </c>
      <c r="BH1056">
        <v>315.51790461936002</v>
      </c>
      <c r="BI1056">
        <v>326.96985634632603</v>
      </c>
      <c r="BJ1056">
        <v>333.740333485154</v>
      </c>
      <c r="BK1056">
        <v>329.88829101857499</v>
      </c>
      <c r="BL1056">
        <v>324.834225037767</v>
      </c>
      <c r="BM1056">
        <v>321.36442672250502</v>
      </c>
      <c r="BN1056">
        <v>320.81384059770102</v>
      </c>
      <c r="BO1056">
        <v>312.605985244453</v>
      </c>
      <c r="BP1056">
        <v>329.32148464370601</v>
      </c>
      <c r="BQ1056">
        <v>318.944331740785</v>
      </c>
      <c r="BR1056">
        <v>328.84336692027802</v>
      </c>
      <c r="BS1056">
        <v>324.50207427890001</v>
      </c>
      <c r="BT1056">
        <v>320.38948388064898</v>
      </c>
      <c r="BU1056">
        <v>332.61721178999801</v>
      </c>
      <c r="BV1056">
        <v>332.10788699075403</v>
      </c>
      <c r="BW1056">
        <v>323.66105454576399</v>
      </c>
      <c r="BX1056">
        <v>324.07534609327899</v>
      </c>
      <c r="BY1056">
        <v>339.39787809270399</v>
      </c>
      <c r="BZ1056">
        <v>332.86195978365799</v>
      </c>
      <c r="CA1056">
        <v>342.254938031574</v>
      </c>
      <c r="CB1056">
        <v>322.94813952012402</v>
      </c>
      <c r="CC1056">
        <v>334.59338458911901</v>
      </c>
      <c r="CD1056">
        <v>332.44816827254601</v>
      </c>
    </row>
    <row r="1057" spans="1:82" x14ac:dyDescent="0.25">
      <c r="A1057">
        <v>253.53805073431201</v>
      </c>
      <c r="B1057">
        <v>324.316071856512</v>
      </c>
      <c r="C1057">
        <v>328.40486672723802</v>
      </c>
      <c r="D1057">
        <v>326.545654604307</v>
      </c>
      <c r="E1057">
        <v>328.15001592477603</v>
      </c>
      <c r="F1057">
        <v>328.63419569785401</v>
      </c>
      <c r="G1057">
        <v>332.918282522727</v>
      </c>
      <c r="H1057">
        <v>330.07937781080398</v>
      </c>
      <c r="I1057">
        <v>332.00048401165401</v>
      </c>
      <c r="J1057">
        <v>324.61915349508502</v>
      </c>
      <c r="K1057">
        <v>324.060408277129</v>
      </c>
      <c r="L1057">
        <v>329.75336459766498</v>
      </c>
      <c r="M1057">
        <v>332.32395900468299</v>
      </c>
      <c r="N1057">
        <v>323.07331579561497</v>
      </c>
      <c r="O1057">
        <v>321.40871727690501</v>
      </c>
      <c r="P1057">
        <v>319.78648002280499</v>
      </c>
      <c r="Q1057">
        <v>321.65393441449902</v>
      </c>
      <c r="R1057">
        <v>327.65134296538997</v>
      </c>
      <c r="S1057">
        <v>327.295531852816</v>
      </c>
      <c r="T1057">
        <v>319.84385081346801</v>
      </c>
      <c r="U1057">
        <v>324.188087289642</v>
      </c>
      <c r="V1057">
        <v>314.80035947590198</v>
      </c>
      <c r="W1057">
        <v>324.62371162593001</v>
      </c>
      <c r="X1057">
        <v>325.18907199452298</v>
      </c>
      <c r="Y1057">
        <v>322.92889828920801</v>
      </c>
      <c r="Z1057">
        <v>322.56187093700203</v>
      </c>
      <c r="AA1057">
        <v>314.080635389522</v>
      </c>
      <c r="AB1057">
        <v>332.24376901612902</v>
      </c>
      <c r="AC1057">
        <v>314.27688947891897</v>
      </c>
      <c r="AD1057">
        <v>329.25401746635998</v>
      </c>
      <c r="AE1057">
        <v>328.82952870929699</v>
      </c>
      <c r="AF1057">
        <v>333.44277632560602</v>
      </c>
      <c r="AG1057">
        <v>327.918981217875</v>
      </c>
      <c r="AH1057">
        <v>328.87226494810801</v>
      </c>
      <c r="AI1057">
        <v>330.65599569937098</v>
      </c>
      <c r="AJ1057">
        <v>336.12277275259299</v>
      </c>
      <c r="AK1057">
        <v>334.23249778069498</v>
      </c>
      <c r="AL1057">
        <v>331.707557462708</v>
      </c>
      <c r="AM1057">
        <v>337.58706421316401</v>
      </c>
      <c r="AN1057">
        <v>337.73836008913599</v>
      </c>
      <c r="AO1057">
        <v>333.75191790728502</v>
      </c>
      <c r="AP1057">
        <v>325.44658784156297</v>
      </c>
      <c r="AQ1057">
        <v>327.06336060076302</v>
      </c>
      <c r="AR1057">
        <v>324.336481104852</v>
      </c>
      <c r="AS1057">
        <v>324.427954864995</v>
      </c>
      <c r="AT1057">
        <v>323.91906440336197</v>
      </c>
      <c r="AU1057">
        <v>335.20764074557098</v>
      </c>
      <c r="AV1057">
        <v>323.651536492204</v>
      </c>
      <c r="AW1057">
        <v>327.83818884500403</v>
      </c>
      <c r="AX1057">
        <v>329.169970939233</v>
      </c>
      <c r="AY1057">
        <v>333.25769969379098</v>
      </c>
      <c r="AZ1057">
        <v>331.57020375989299</v>
      </c>
      <c r="BA1057">
        <v>328.55562753046303</v>
      </c>
      <c r="BB1057">
        <v>326.049112020488</v>
      </c>
      <c r="BC1057">
        <v>335.10801763201198</v>
      </c>
      <c r="BD1057">
        <v>327.89049132500401</v>
      </c>
      <c r="BE1057">
        <v>326.69483825858401</v>
      </c>
      <c r="BF1057">
        <v>318.71556448940601</v>
      </c>
      <c r="BG1057">
        <v>326.01696482413701</v>
      </c>
      <c r="BH1057">
        <v>316.926313009208</v>
      </c>
      <c r="BI1057">
        <v>333.72625764013299</v>
      </c>
      <c r="BJ1057">
        <v>337.71071483136899</v>
      </c>
      <c r="BK1057">
        <v>326.44392700474299</v>
      </c>
      <c r="BL1057">
        <v>323.21311825937102</v>
      </c>
      <c r="BM1057">
        <v>322.80679889723899</v>
      </c>
      <c r="BN1057">
        <v>319.43757937991302</v>
      </c>
      <c r="BO1057">
        <v>307.02255452288802</v>
      </c>
      <c r="BP1057">
        <v>329.63012779468602</v>
      </c>
      <c r="BQ1057">
        <v>318.44353892743698</v>
      </c>
      <c r="BR1057">
        <v>327.69023411033402</v>
      </c>
      <c r="BS1057">
        <v>326.36537428263</v>
      </c>
      <c r="BT1057">
        <v>320.149646412751</v>
      </c>
      <c r="BU1057">
        <v>332.45415690630801</v>
      </c>
      <c r="BV1057">
        <v>325.07115798290801</v>
      </c>
      <c r="BW1057">
        <v>323.124993737745</v>
      </c>
      <c r="BX1057">
        <v>327.20858345066898</v>
      </c>
      <c r="BY1057">
        <v>339.58290703338503</v>
      </c>
      <c r="BZ1057">
        <v>331.63259486733</v>
      </c>
      <c r="CA1057">
        <v>336.78334820083302</v>
      </c>
      <c r="CB1057">
        <v>322.52911566195502</v>
      </c>
      <c r="CC1057">
        <v>330.355875024027</v>
      </c>
      <c r="CD1057">
        <v>329.57049397784698</v>
      </c>
    </row>
    <row r="1058" spans="1:82" x14ac:dyDescent="0.25">
      <c r="A1058">
        <v>253.77837116154799</v>
      </c>
      <c r="B1058">
        <v>326.33927196034199</v>
      </c>
      <c r="C1058">
        <v>329.64350049802101</v>
      </c>
      <c r="D1058">
        <v>325.48147039886697</v>
      </c>
      <c r="E1058">
        <v>326.22573695031201</v>
      </c>
      <c r="F1058">
        <v>326.961166752623</v>
      </c>
      <c r="G1058">
        <v>333.61994701738399</v>
      </c>
      <c r="H1058">
        <v>329.39081482293602</v>
      </c>
      <c r="I1058">
        <v>330.60928318854599</v>
      </c>
      <c r="J1058">
        <v>325.04676713655402</v>
      </c>
      <c r="K1058">
        <v>326.41494367678803</v>
      </c>
      <c r="L1058">
        <v>328.45892671871798</v>
      </c>
      <c r="M1058">
        <v>332.342399385161</v>
      </c>
      <c r="N1058">
        <v>324.64168328440701</v>
      </c>
      <c r="O1058">
        <v>322.75359822517203</v>
      </c>
      <c r="P1058">
        <v>320.79700993462501</v>
      </c>
      <c r="Q1058">
        <v>320.88367062441102</v>
      </c>
      <c r="R1058">
        <v>328.18954118739498</v>
      </c>
      <c r="S1058">
        <v>328.434167268083</v>
      </c>
      <c r="T1058">
        <v>319.28481489549398</v>
      </c>
      <c r="U1058">
        <v>325.73398271421598</v>
      </c>
      <c r="V1058">
        <v>312.09317879274602</v>
      </c>
      <c r="W1058">
        <v>326.62366633739902</v>
      </c>
      <c r="X1058">
        <v>327.70832978162798</v>
      </c>
      <c r="Y1058">
        <v>324.74033072857299</v>
      </c>
      <c r="Z1058">
        <v>323.49602893712699</v>
      </c>
      <c r="AA1058">
        <v>312.81795067955397</v>
      </c>
      <c r="AB1058">
        <v>332.40288012248402</v>
      </c>
      <c r="AC1058">
        <v>317.18908536940398</v>
      </c>
      <c r="AD1058">
        <v>329.41862002242601</v>
      </c>
      <c r="AE1058">
        <v>330.10711839381003</v>
      </c>
      <c r="AF1058">
        <v>331.23587152529399</v>
      </c>
      <c r="AG1058">
        <v>327.91088829443697</v>
      </c>
      <c r="AH1058">
        <v>329.21621757871202</v>
      </c>
      <c r="AI1058">
        <v>331.701771764988</v>
      </c>
      <c r="AJ1058">
        <v>338.199161968873</v>
      </c>
      <c r="AK1058">
        <v>336.45610969591002</v>
      </c>
      <c r="AL1058">
        <v>333.138205787223</v>
      </c>
      <c r="AM1058">
        <v>336.10721706433498</v>
      </c>
      <c r="AN1058">
        <v>339.09836469351899</v>
      </c>
      <c r="AO1058">
        <v>333.34224600616699</v>
      </c>
      <c r="AP1058">
        <v>329.34291472362702</v>
      </c>
      <c r="AQ1058">
        <v>329.45891832025001</v>
      </c>
      <c r="AR1058">
        <v>325.60067888668902</v>
      </c>
      <c r="AS1058">
        <v>327.60732362367901</v>
      </c>
      <c r="AT1058">
        <v>325.92052219182301</v>
      </c>
      <c r="AU1058">
        <v>334.56918375230799</v>
      </c>
      <c r="AV1058">
        <v>329.07280301397799</v>
      </c>
      <c r="AW1058">
        <v>328.79948060751298</v>
      </c>
      <c r="AX1058">
        <v>331.482534886363</v>
      </c>
      <c r="AY1058">
        <v>330.81008486513298</v>
      </c>
      <c r="AZ1058">
        <v>336.11404537994201</v>
      </c>
      <c r="BA1058">
        <v>325.15211552127198</v>
      </c>
      <c r="BB1058">
        <v>328.477649140361</v>
      </c>
      <c r="BC1058">
        <v>338.02547148430699</v>
      </c>
      <c r="BD1058">
        <v>329.52098937877997</v>
      </c>
      <c r="BE1058">
        <v>329.87857402112598</v>
      </c>
      <c r="BF1058">
        <v>318.97135369153199</v>
      </c>
      <c r="BG1058">
        <v>326.07497797109198</v>
      </c>
      <c r="BH1058">
        <v>321.110420487108</v>
      </c>
      <c r="BI1058">
        <v>332.70572824271198</v>
      </c>
      <c r="BJ1058">
        <v>337.75027080757002</v>
      </c>
      <c r="BK1058">
        <v>324.88361805657098</v>
      </c>
      <c r="BL1058">
        <v>320.626719176645</v>
      </c>
      <c r="BM1058">
        <v>324.18507120132699</v>
      </c>
      <c r="BN1058">
        <v>319.99352528550997</v>
      </c>
      <c r="BO1058">
        <v>304.33929318600502</v>
      </c>
      <c r="BP1058">
        <v>332.07602143079498</v>
      </c>
      <c r="BQ1058">
        <v>320.04365783012503</v>
      </c>
      <c r="BR1058">
        <v>328.28003363975398</v>
      </c>
      <c r="BS1058">
        <v>327.733046262095</v>
      </c>
      <c r="BT1058">
        <v>316.55392109315102</v>
      </c>
      <c r="BU1058">
        <v>333.04012036382102</v>
      </c>
      <c r="BV1058">
        <v>322.99791543227298</v>
      </c>
      <c r="BW1058">
        <v>323.500478514083</v>
      </c>
      <c r="BX1058">
        <v>330.818234372718</v>
      </c>
      <c r="BY1058">
        <v>339.262271349</v>
      </c>
      <c r="BZ1058">
        <v>333.76686882145901</v>
      </c>
      <c r="CA1058">
        <v>332.375682560916</v>
      </c>
      <c r="CB1058">
        <v>325.20286785131901</v>
      </c>
      <c r="CC1058">
        <v>329.26368007193003</v>
      </c>
      <c r="CD1058">
        <v>329.83976333450403</v>
      </c>
    </row>
    <row r="1059" spans="1:82" x14ac:dyDescent="0.25">
      <c r="A1059">
        <v>254.018691588785</v>
      </c>
      <c r="B1059">
        <v>324.13220959381601</v>
      </c>
      <c r="C1059">
        <v>325.71002222386602</v>
      </c>
      <c r="D1059">
        <v>323.71460162501398</v>
      </c>
      <c r="E1059">
        <v>326.10303445678699</v>
      </c>
      <c r="F1059">
        <v>327.001981561631</v>
      </c>
      <c r="G1059">
        <v>332.88854051799501</v>
      </c>
      <c r="H1059">
        <v>328.87470017636599</v>
      </c>
      <c r="I1059">
        <v>334.76432212169402</v>
      </c>
      <c r="J1059">
        <v>324.34784649940701</v>
      </c>
      <c r="K1059">
        <v>322.87118409266498</v>
      </c>
      <c r="L1059">
        <v>330.138565492591</v>
      </c>
      <c r="M1059">
        <v>329.01228664348702</v>
      </c>
      <c r="N1059">
        <v>329.149310329836</v>
      </c>
      <c r="O1059">
        <v>318.23598582535402</v>
      </c>
      <c r="P1059">
        <v>323.94936953039502</v>
      </c>
      <c r="Q1059">
        <v>319.250703823859</v>
      </c>
      <c r="R1059">
        <v>331.76972738864401</v>
      </c>
      <c r="S1059">
        <v>331.94551540878598</v>
      </c>
      <c r="T1059">
        <v>321.00945011197098</v>
      </c>
      <c r="U1059">
        <v>322.842483709448</v>
      </c>
      <c r="V1059">
        <v>312.09427523369197</v>
      </c>
      <c r="W1059">
        <v>327.02463861329301</v>
      </c>
      <c r="X1059">
        <v>330.91827899176201</v>
      </c>
      <c r="Y1059">
        <v>325.20250824092102</v>
      </c>
      <c r="Z1059">
        <v>322.69666015082902</v>
      </c>
      <c r="AA1059">
        <v>316.10653112809598</v>
      </c>
      <c r="AB1059">
        <v>334.75528939751803</v>
      </c>
      <c r="AC1059">
        <v>321.31160024899799</v>
      </c>
      <c r="AD1059">
        <v>326.15599317194301</v>
      </c>
      <c r="AE1059">
        <v>332.48216253964398</v>
      </c>
      <c r="AF1059">
        <v>333.76722869938999</v>
      </c>
      <c r="AG1059">
        <v>326.36577424334399</v>
      </c>
      <c r="AH1059">
        <v>327.71022067561302</v>
      </c>
      <c r="AI1059">
        <v>330.64730873025002</v>
      </c>
      <c r="AJ1059">
        <v>337.04789047547598</v>
      </c>
      <c r="AK1059">
        <v>337.128958165977</v>
      </c>
      <c r="AL1059">
        <v>336.809394801699</v>
      </c>
      <c r="AM1059">
        <v>335.38164434706198</v>
      </c>
      <c r="AN1059">
        <v>340.48954271786198</v>
      </c>
      <c r="AO1059">
        <v>333.79323038970801</v>
      </c>
      <c r="AP1059">
        <v>329.81609749659498</v>
      </c>
      <c r="AQ1059">
        <v>331.13410296580003</v>
      </c>
      <c r="AR1059">
        <v>331.99089472337198</v>
      </c>
      <c r="AS1059">
        <v>330.52045549535399</v>
      </c>
      <c r="AT1059">
        <v>325.82818790046502</v>
      </c>
      <c r="AU1059">
        <v>331.04706729232402</v>
      </c>
      <c r="AV1059">
        <v>329.52943275995301</v>
      </c>
      <c r="AW1059">
        <v>326.15852082128799</v>
      </c>
      <c r="AX1059">
        <v>327.79495557087199</v>
      </c>
      <c r="AY1059">
        <v>330.82260371413201</v>
      </c>
      <c r="AZ1059">
        <v>336.72231420978301</v>
      </c>
      <c r="BA1059">
        <v>323.55941861920701</v>
      </c>
      <c r="BB1059">
        <v>332.06913922230399</v>
      </c>
      <c r="BC1059">
        <v>338.529804638673</v>
      </c>
      <c r="BD1059">
        <v>332.53806506195002</v>
      </c>
      <c r="BE1059">
        <v>332.33803487341402</v>
      </c>
      <c r="BF1059">
        <v>316.48368959459998</v>
      </c>
      <c r="BG1059">
        <v>322.03643781975001</v>
      </c>
      <c r="BH1059">
        <v>327.05569758848998</v>
      </c>
      <c r="BI1059">
        <v>335.66930081699098</v>
      </c>
      <c r="BJ1059">
        <v>337.87974329040401</v>
      </c>
      <c r="BK1059">
        <v>324.94522761199198</v>
      </c>
      <c r="BL1059">
        <v>322.10275820863802</v>
      </c>
      <c r="BM1059">
        <v>327.32015255027898</v>
      </c>
      <c r="BN1059">
        <v>323.16571436109399</v>
      </c>
      <c r="BO1059">
        <v>304.81226406036598</v>
      </c>
      <c r="BP1059">
        <v>332.01399415253798</v>
      </c>
      <c r="BQ1059">
        <v>323.12607834282397</v>
      </c>
      <c r="BR1059">
        <v>330.87406743173199</v>
      </c>
      <c r="BS1059">
        <v>330.54650721472399</v>
      </c>
      <c r="BT1059">
        <v>317.175876450354</v>
      </c>
      <c r="BU1059">
        <v>330.98606633109802</v>
      </c>
      <c r="BV1059">
        <v>325.25735247589301</v>
      </c>
      <c r="BW1059">
        <v>326.012472717653</v>
      </c>
      <c r="BX1059">
        <v>331.38845997758102</v>
      </c>
      <c r="BY1059">
        <v>345.52803938501899</v>
      </c>
      <c r="BZ1059">
        <v>331.29879307110599</v>
      </c>
      <c r="CA1059">
        <v>326.906653638889</v>
      </c>
      <c r="CB1059">
        <v>322.83434340136898</v>
      </c>
      <c r="CC1059">
        <v>325.34538836833201</v>
      </c>
      <c r="CD1059">
        <v>330.78130014122303</v>
      </c>
    </row>
    <row r="1060" spans="1:82" x14ac:dyDescent="0.25">
      <c r="A1060">
        <v>254.25901201602099</v>
      </c>
      <c r="B1060">
        <v>327.27091326963102</v>
      </c>
      <c r="C1060">
        <v>323.45010040934102</v>
      </c>
      <c r="D1060">
        <v>327.58419444645398</v>
      </c>
      <c r="E1060">
        <v>325.90020572422998</v>
      </c>
      <c r="F1060">
        <v>326.03004680875603</v>
      </c>
      <c r="G1060">
        <v>331.351083210691</v>
      </c>
      <c r="H1060">
        <v>328.587329750278</v>
      </c>
      <c r="I1060">
        <v>335.45960826693698</v>
      </c>
      <c r="J1060">
        <v>322.33806664136802</v>
      </c>
      <c r="K1060">
        <v>321.52247244782302</v>
      </c>
      <c r="L1060">
        <v>328.85609573002699</v>
      </c>
      <c r="M1060">
        <v>331.50909478795597</v>
      </c>
      <c r="N1060">
        <v>327.75622925212298</v>
      </c>
      <c r="O1060">
        <v>315.65657951301301</v>
      </c>
      <c r="P1060">
        <v>324.49416633595303</v>
      </c>
      <c r="Q1060">
        <v>315.28550431727098</v>
      </c>
      <c r="R1060">
        <v>335.02458417931803</v>
      </c>
      <c r="S1060">
        <v>333.93216314714601</v>
      </c>
      <c r="T1060">
        <v>323.30562739455598</v>
      </c>
      <c r="U1060">
        <v>317.78718125445698</v>
      </c>
      <c r="V1060">
        <v>318.34903762814201</v>
      </c>
      <c r="W1060">
        <v>326.78908016349499</v>
      </c>
      <c r="X1060">
        <v>330.06881494517103</v>
      </c>
      <c r="Y1060">
        <v>322.58849835426599</v>
      </c>
      <c r="Z1060">
        <v>326.72271045651399</v>
      </c>
      <c r="AA1060">
        <v>318.843335430335</v>
      </c>
      <c r="AB1060">
        <v>329.32533519651702</v>
      </c>
      <c r="AC1060">
        <v>323.11396594775999</v>
      </c>
      <c r="AD1060">
        <v>328.06041831190402</v>
      </c>
      <c r="AE1060">
        <v>329.62257434995502</v>
      </c>
      <c r="AF1060">
        <v>333.81420466950499</v>
      </c>
      <c r="AG1060">
        <v>328.170968585656</v>
      </c>
      <c r="AH1060">
        <v>325.98606396598802</v>
      </c>
      <c r="AI1060">
        <v>330.27869822658897</v>
      </c>
      <c r="AJ1060">
        <v>337.93373810740798</v>
      </c>
      <c r="AK1060">
        <v>339.94767237111898</v>
      </c>
      <c r="AL1060">
        <v>339.27838433930498</v>
      </c>
      <c r="AM1060">
        <v>335.65041786807899</v>
      </c>
      <c r="AN1060">
        <v>343.01842782404401</v>
      </c>
      <c r="AO1060">
        <v>335.45268439274798</v>
      </c>
      <c r="AP1060">
        <v>334.71767356317002</v>
      </c>
      <c r="AQ1060">
        <v>335.763912267563</v>
      </c>
      <c r="AR1060">
        <v>337.14748236490101</v>
      </c>
      <c r="AS1060">
        <v>330.6719052345</v>
      </c>
      <c r="AT1060">
        <v>331.25433889137599</v>
      </c>
      <c r="AU1060">
        <v>324.640194257801</v>
      </c>
      <c r="AV1060">
        <v>330.43605936162999</v>
      </c>
      <c r="AW1060">
        <v>325.30159041718201</v>
      </c>
      <c r="AX1060">
        <v>326.037992595216</v>
      </c>
      <c r="AY1060">
        <v>334.318378238447</v>
      </c>
      <c r="AZ1060">
        <v>334.562241185338</v>
      </c>
      <c r="BA1060">
        <v>321.74094160726901</v>
      </c>
      <c r="BB1060">
        <v>331.36052780112499</v>
      </c>
      <c r="BC1060">
        <v>333.84468223365297</v>
      </c>
      <c r="BD1060">
        <v>332.63539889415398</v>
      </c>
      <c r="BE1060">
        <v>335.970533827662</v>
      </c>
      <c r="BF1060">
        <v>318.30396925370701</v>
      </c>
      <c r="BG1060">
        <v>319.48114520817597</v>
      </c>
      <c r="BH1060">
        <v>328.86544044925199</v>
      </c>
      <c r="BI1060">
        <v>336.68518383548599</v>
      </c>
      <c r="BJ1060">
        <v>337.34371207920498</v>
      </c>
      <c r="BK1060">
        <v>326.86895359825502</v>
      </c>
      <c r="BL1060">
        <v>325.04731248255598</v>
      </c>
      <c r="BM1060">
        <v>329.93754432174802</v>
      </c>
      <c r="BN1060">
        <v>323.592114402005</v>
      </c>
      <c r="BO1060">
        <v>309.741417939553</v>
      </c>
      <c r="BP1060">
        <v>329.14047146689802</v>
      </c>
      <c r="BQ1060">
        <v>323.18322732998899</v>
      </c>
      <c r="BR1060">
        <v>330.34486998723202</v>
      </c>
      <c r="BS1060">
        <v>333.15312228502501</v>
      </c>
      <c r="BT1060">
        <v>321.15244748977</v>
      </c>
      <c r="BU1060">
        <v>331.676374889351</v>
      </c>
      <c r="BV1060">
        <v>325.43424129681603</v>
      </c>
      <c r="BW1060">
        <v>328.70060412025799</v>
      </c>
      <c r="BX1060">
        <v>333.27164098577498</v>
      </c>
      <c r="BY1060">
        <v>347.10954888771897</v>
      </c>
      <c r="BZ1060">
        <v>329.820489878182</v>
      </c>
      <c r="CA1060">
        <v>324.62281180145197</v>
      </c>
      <c r="CB1060">
        <v>324.98960876789999</v>
      </c>
      <c r="CC1060">
        <v>326.28568055530201</v>
      </c>
      <c r="CD1060">
        <v>329.94596210670301</v>
      </c>
    </row>
    <row r="1061" spans="1:82" x14ac:dyDescent="0.25">
      <c r="A1061">
        <v>254.499332443257</v>
      </c>
      <c r="B1061">
        <v>329.21975129892297</v>
      </c>
      <c r="C1061">
        <v>319.87625627444402</v>
      </c>
      <c r="D1061">
        <v>330.84197873723502</v>
      </c>
      <c r="E1061">
        <v>328.52052202015801</v>
      </c>
      <c r="F1061">
        <v>324.81044539760398</v>
      </c>
      <c r="G1061">
        <v>329.08080781025598</v>
      </c>
      <c r="H1061">
        <v>327.740147524615</v>
      </c>
      <c r="I1061">
        <v>336.40872686981203</v>
      </c>
      <c r="J1061">
        <v>321.37152525636998</v>
      </c>
      <c r="K1061">
        <v>324.02054956225197</v>
      </c>
      <c r="L1061">
        <v>327.91764670118198</v>
      </c>
      <c r="M1061">
        <v>335.31094548450102</v>
      </c>
      <c r="N1061">
        <v>332.16246161339399</v>
      </c>
      <c r="O1061">
        <v>316.40482664012802</v>
      </c>
      <c r="P1061">
        <v>327.09560355863601</v>
      </c>
      <c r="Q1061">
        <v>317.037349621163</v>
      </c>
      <c r="R1061">
        <v>332.72470113931098</v>
      </c>
      <c r="S1061">
        <v>332.19648310205002</v>
      </c>
      <c r="T1061">
        <v>320.78213222141397</v>
      </c>
      <c r="U1061">
        <v>317.072912263484</v>
      </c>
      <c r="V1061">
        <v>323.73458762667298</v>
      </c>
      <c r="W1061">
        <v>324.82260817914198</v>
      </c>
      <c r="X1061">
        <v>327.81763307847399</v>
      </c>
      <c r="Y1061">
        <v>318.68947036481302</v>
      </c>
      <c r="Z1061">
        <v>323.58329677373303</v>
      </c>
      <c r="AA1061">
        <v>319.13817204892302</v>
      </c>
      <c r="AB1061">
        <v>325.175502909778</v>
      </c>
      <c r="AC1061">
        <v>323.48908515352502</v>
      </c>
      <c r="AD1061">
        <v>331.06800055939601</v>
      </c>
      <c r="AE1061">
        <v>329.503590908908</v>
      </c>
      <c r="AF1061">
        <v>334.58620837878101</v>
      </c>
      <c r="AG1061">
        <v>325.62725768245201</v>
      </c>
      <c r="AH1061">
        <v>329.53286273313</v>
      </c>
      <c r="AI1061">
        <v>331.47646499758201</v>
      </c>
      <c r="AJ1061">
        <v>333.11139421831302</v>
      </c>
      <c r="AK1061">
        <v>342.94574053869701</v>
      </c>
      <c r="AL1061">
        <v>339.13281922137901</v>
      </c>
      <c r="AM1061">
        <v>333.52469185484102</v>
      </c>
      <c r="AN1061">
        <v>343.07377408903398</v>
      </c>
      <c r="AO1061">
        <v>340.02247664326302</v>
      </c>
      <c r="AP1061">
        <v>338.22084734508798</v>
      </c>
      <c r="AQ1061">
        <v>338.60533463565503</v>
      </c>
      <c r="AR1061">
        <v>336.20964587605198</v>
      </c>
      <c r="AS1061">
        <v>334.31235024107298</v>
      </c>
      <c r="AT1061">
        <v>335.75726217385102</v>
      </c>
      <c r="AU1061">
        <v>326.20124318063898</v>
      </c>
      <c r="AV1061">
        <v>332.94603169716203</v>
      </c>
      <c r="AW1061">
        <v>328.58996592024801</v>
      </c>
      <c r="AX1061">
        <v>327.02906026363797</v>
      </c>
      <c r="AY1061">
        <v>336.38772900266201</v>
      </c>
      <c r="AZ1061">
        <v>333.72538674965199</v>
      </c>
      <c r="BA1061">
        <v>321.59035001421398</v>
      </c>
      <c r="BB1061">
        <v>335.22941458801699</v>
      </c>
      <c r="BC1061">
        <v>330.97430223971998</v>
      </c>
      <c r="BD1061">
        <v>335.21568428653001</v>
      </c>
      <c r="BE1061">
        <v>334.85872599505302</v>
      </c>
      <c r="BF1061">
        <v>320.14891127906998</v>
      </c>
      <c r="BG1061">
        <v>319.64894878257002</v>
      </c>
      <c r="BH1061">
        <v>328.30881153958597</v>
      </c>
      <c r="BI1061">
        <v>334.69322028257</v>
      </c>
      <c r="BJ1061">
        <v>336.49179401471702</v>
      </c>
      <c r="BK1061">
        <v>329.842711257703</v>
      </c>
      <c r="BL1061">
        <v>328.70945900638202</v>
      </c>
      <c r="BM1061">
        <v>330.48381969978101</v>
      </c>
      <c r="BN1061">
        <v>323.48338191382601</v>
      </c>
      <c r="BO1061">
        <v>316.67672588575402</v>
      </c>
      <c r="BP1061">
        <v>329.49095267336099</v>
      </c>
      <c r="BQ1061">
        <v>327.45055326580399</v>
      </c>
      <c r="BR1061">
        <v>328.50635152418101</v>
      </c>
      <c r="BS1061">
        <v>332.298742335724</v>
      </c>
      <c r="BT1061">
        <v>328.21513475175698</v>
      </c>
      <c r="BU1061">
        <v>331.57684149926098</v>
      </c>
      <c r="BV1061">
        <v>324.59483137637898</v>
      </c>
      <c r="BW1061">
        <v>328.47818604670198</v>
      </c>
      <c r="BX1061">
        <v>337.75064610605</v>
      </c>
      <c r="BY1061">
        <v>344.51462338347199</v>
      </c>
      <c r="BZ1061">
        <v>331.43645290330397</v>
      </c>
      <c r="CA1061">
        <v>323.84586148228999</v>
      </c>
      <c r="CB1061">
        <v>325.64244560549201</v>
      </c>
      <c r="CC1061">
        <v>329.35613710610102</v>
      </c>
      <c r="CD1061">
        <v>328.37082024343403</v>
      </c>
    </row>
    <row r="1062" spans="1:82" x14ac:dyDescent="0.25">
      <c r="A1062">
        <v>254.73965287049299</v>
      </c>
      <c r="B1062">
        <v>332.54374046070598</v>
      </c>
      <c r="C1062">
        <v>320.49724417207602</v>
      </c>
      <c r="D1062">
        <v>331.02725183761999</v>
      </c>
      <c r="E1062">
        <v>330.62255463435702</v>
      </c>
      <c r="F1062">
        <v>323.07810242912302</v>
      </c>
      <c r="G1062">
        <v>326.95928193583899</v>
      </c>
      <c r="H1062">
        <v>332.38021080489602</v>
      </c>
      <c r="I1062">
        <v>334.86331458175601</v>
      </c>
      <c r="J1062">
        <v>321.32199566811602</v>
      </c>
      <c r="K1062">
        <v>325.07922946364801</v>
      </c>
      <c r="L1062">
        <v>330.36858788523801</v>
      </c>
      <c r="M1062">
        <v>333.79908395354602</v>
      </c>
      <c r="N1062">
        <v>334.48272301823403</v>
      </c>
      <c r="O1062">
        <v>320.19916198884698</v>
      </c>
      <c r="P1062">
        <v>328.02785385358197</v>
      </c>
      <c r="Q1062">
        <v>321.59799677862401</v>
      </c>
      <c r="R1062">
        <v>335.25562551226199</v>
      </c>
      <c r="S1062">
        <v>332.31544103685098</v>
      </c>
      <c r="T1062">
        <v>323.21245648822998</v>
      </c>
      <c r="U1062">
        <v>322.78226943407202</v>
      </c>
      <c r="V1062">
        <v>328.153193336904</v>
      </c>
      <c r="W1062">
        <v>327.50565550621599</v>
      </c>
      <c r="X1062">
        <v>326.29280243483498</v>
      </c>
      <c r="Y1062">
        <v>324.55144691873198</v>
      </c>
      <c r="Z1062">
        <v>318.15945460439502</v>
      </c>
      <c r="AA1062">
        <v>321.02361005705302</v>
      </c>
      <c r="AB1062">
        <v>324.99345029861303</v>
      </c>
      <c r="AC1062">
        <v>323.74200044252501</v>
      </c>
      <c r="AD1062">
        <v>334.69511146557198</v>
      </c>
      <c r="AE1062">
        <v>331.10817077073</v>
      </c>
      <c r="AF1062">
        <v>334.86712827434599</v>
      </c>
      <c r="AG1062">
        <v>328.355368384364</v>
      </c>
      <c r="AH1062">
        <v>331.68018171930999</v>
      </c>
      <c r="AI1062">
        <v>330.91139401920202</v>
      </c>
      <c r="AJ1062">
        <v>330.36721580415599</v>
      </c>
      <c r="AK1062">
        <v>342.55997573806002</v>
      </c>
      <c r="AL1062">
        <v>340.06947396952302</v>
      </c>
      <c r="AM1062">
        <v>334.96217039283601</v>
      </c>
      <c r="AN1062">
        <v>342.82357232342099</v>
      </c>
      <c r="AO1062">
        <v>338.96720151121002</v>
      </c>
      <c r="AP1062">
        <v>342.09786702844002</v>
      </c>
      <c r="AQ1062">
        <v>340.97197123145202</v>
      </c>
      <c r="AR1062">
        <v>336.60991440238502</v>
      </c>
      <c r="AS1062">
        <v>331.80634702835999</v>
      </c>
      <c r="AT1062">
        <v>336.56139937166802</v>
      </c>
      <c r="AU1062">
        <v>329.104747752354</v>
      </c>
      <c r="AV1062">
        <v>331.43032572785398</v>
      </c>
      <c r="AW1062">
        <v>333.53632789399501</v>
      </c>
      <c r="AX1062">
        <v>324.551443850395</v>
      </c>
      <c r="AY1062">
        <v>336.85906817314702</v>
      </c>
      <c r="AZ1062">
        <v>336.05835060483201</v>
      </c>
      <c r="BA1062">
        <v>321.96866512784601</v>
      </c>
      <c r="BB1062">
        <v>335.42437910220201</v>
      </c>
      <c r="BC1062">
        <v>330.07393692167102</v>
      </c>
      <c r="BD1062">
        <v>337.63412933466299</v>
      </c>
      <c r="BE1062">
        <v>338.00482251551398</v>
      </c>
      <c r="BF1062">
        <v>324.916417405</v>
      </c>
      <c r="BG1062">
        <v>320.75247332302899</v>
      </c>
      <c r="BH1062">
        <v>326.29243196423198</v>
      </c>
      <c r="BI1062">
        <v>334.268350615185</v>
      </c>
      <c r="BJ1062">
        <v>333.68007961900202</v>
      </c>
      <c r="BK1062">
        <v>331.11146146895402</v>
      </c>
      <c r="BL1062">
        <v>335.73573305644499</v>
      </c>
      <c r="BM1062">
        <v>330.20221153775799</v>
      </c>
      <c r="BN1062">
        <v>328.93596200077701</v>
      </c>
      <c r="BO1062">
        <v>325.25229421582901</v>
      </c>
      <c r="BP1062">
        <v>328.135383541159</v>
      </c>
      <c r="BQ1062">
        <v>330.31589737843302</v>
      </c>
      <c r="BR1062">
        <v>329.31013938462303</v>
      </c>
      <c r="BS1062">
        <v>332.74735468147702</v>
      </c>
      <c r="BT1062">
        <v>325.81989765920298</v>
      </c>
      <c r="BU1062">
        <v>329.68050520261198</v>
      </c>
      <c r="BV1062">
        <v>323.39865029286102</v>
      </c>
      <c r="BW1062">
        <v>329.475382167936</v>
      </c>
      <c r="BX1062">
        <v>336.07142352867203</v>
      </c>
      <c r="BY1062">
        <v>343.99401034826002</v>
      </c>
      <c r="BZ1062">
        <v>330.33426807834098</v>
      </c>
      <c r="CA1062">
        <v>325.887362866069</v>
      </c>
      <c r="CB1062">
        <v>325.10616462147402</v>
      </c>
      <c r="CC1062">
        <v>331.16184526243501</v>
      </c>
      <c r="CD1062">
        <v>327.058695905928</v>
      </c>
    </row>
    <row r="1063" spans="1:82" x14ac:dyDescent="0.25">
      <c r="A1063">
        <v>254.97997329773</v>
      </c>
      <c r="B1063">
        <v>333.34511240399598</v>
      </c>
      <c r="C1063">
        <v>324.94162362965301</v>
      </c>
      <c r="D1063">
        <v>332.48631688843602</v>
      </c>
      <c r="E1063">
        <v>331.62951639596503</v>
      </c>
      <c r="F1063">
        <v>323.959837138973</v>
      </c>
      <c r="G1063">
        <v>325.940867446428</v>
      </c>
      <c r="H1063">
        <v>335.02306546993901</v>
      </c>
      <c r="I1063">
        <v>334.39998061513802</v>
      </c>
      <c r="J1063">
        <v>320.06216172348797</v>
      </c>
      <c r="K1063">
        <v>324.30046846938598</v>
      </c>
      <c r="L1063">
        <v>332.963195907488</v>
      </c>
      <c r="M1063">
        <v>332.10505548645699</v>
      </c>
      <c r="N1063">
        <v>333.28732811020598</v>
      </c>
      <c r="O1063">
        <v>321.102047579741</v>
      </c>
      <c r="P1063">
        <v>328.91911488592899</v>
      </c>
      <c r="Q1063">
        <v>323.736604595914</v>
      </c>
      <c r="R1063">
        <v>338.29524824324199</v>
      </c>
      <c r="S1063">
        <v>332.43318881544201</v>
      </c>
      <c r="T1063">
        <v>323.632048838174</v>
      </c>
      <c r="U1063">
        <v>323.96314412269101</v>
      </c>
      <c r="V1063">
        <v>330.35296897384097</v>
      </c>
      <c r="W1063">
        <v>328.84922925389498</v>
      </c>
      <c r="X1063">
        <v>323.59372623471</v>
      </c>
      <c r="Y1063">
        <v>325.09531935838601</v>
      </c>
      <c r="Z1063">
        <v>321.98164699899098</v>
      </c>
      <c r="AA1063">
        <v>323.85842046937699</v>
      </c>
      <c r="AB1063">
        <v>328.53008170042898</v>
      </c>
      <c r="AC1063">
        <v>323.597851053336</v>
      </c>
      <c r="AD1063">
        <v>335.48819368852202</v>
      </c>
      <c r="AE1063">
        <v>331.35762542080101</v>
      </c>
      <c r="AF1063">
        <v>334.31405117850898</v>
      </c>
      <c r="AG1063">
        <v>326.96272026788301</v>
      </c>
      <c r="AH1063">
        <v>331.33849301326097</v>
      </c>
      <c r="AI1063">
        <v>328.36993032759699</v>
      </c>
      <c r="AJ1063">
        <v>329.99877333763902</v>
      </c>
      <c r="AK1063">
        <v>342.95249130749499</v>
      </c>
      <c r="AL1063">
        <v>341.45139386151902</v>
      </c>
      <c r="AM1063">
        <v>336.63849325873298</v>
      </c>
      <c r="AN1063">
        <v>341.72429558561299</v>
      </c>
      <c r="AO1063">
        <v>337.85257698219402</v>
      </c>
      <c r="AP1063">
        <v>341.460199141467</v>
      </c>
      <c r="AQ1063">
        <v>342.20449523857701</v>
      </c>
      <c r="AR1063">
        <v>336.304927944621</v>
      </c>
      <c r="AS1063">
        <v>330.63186524847703</v>
      </c>
      <c r="AT1063">
        <v>334.34895731449598</v>
      </c>
      <c r="AU1063">
        <v>330.239628612736</v>
      </c>
      <c r="AV1063">
        <v>324.81002608284399</v>
      </c>
      <c r="AW1063">
        <v>336.68257694099998</v>
      </c>
      <c r="AX1063">
        <v>325.925203291358</v>
      </c>
      <c r="AY1063">
        <v>337.95787771208899</v>
      </c>
      <c r="AZ1063">
        <v>334.70431321891903</v>
      </c>
      <c r="BA1063">
        <v>326.75386643356802</v>
      </c>
      <c r="BB1063">
        <v>334.642742838728</v>
      </c>
      <c r="BC1063">
        <v>326.170339915878</v>
      </c>
      <c r="BD1063">
        <v>336.39817771139798</v>
      </c>
      <c r="BE1063">
        <v>338.44863905472602</v>
      </c>
      <c r="BF1063">
        <v>324.12079702100499</v>
      </c>
      <c r="BG1063">
        <v>320.99569855487999</v>
      </c>
      <c r="BH1063">
        <v>326.69967654607802</v>
      </c>
      <c r="BI1063">
        <v>334.36678297406502</v>
      </c>
      <c r="BJ1063">
        <v>329.18718626975402</v>
      </c>
      <c r="BK1063">
        <v>335.78533871860799</v>
      </c>
      <c r="BL1063">
        <v>338.01357945960001</v>
      </c>
      <c r="BM1063">
        <v>328.66088534354202</v>
      </c>
      <c r="BN1063">
        <v>332.466301965875</v>
      </c>
      <c r="BO1063">
        <v>330.46299298898299</v>
      </c>
      <c r="BP1063">
        <v>327.308957521183</v>
      </c>
      <c r="BQ1063">
        <v>331.98792473980302</v>
      </c>
      <c r="BR1063">
        <v>328.96353593135302</v>
      </c>
      <c r="BS1063">
        <v>332.68693902022</v>
      </c>
      <c r="BT1063">
        <v>326.99819727319903</v>
      </c>
      <c r="BU1063">
        <v>333.42413872138502</v>
      </c>
      <c r="BV1063">
        <v>326.96193283662501</v>
      </c>
      <c r="BW1063">
        <v>331.30267567696501</v>
      </c>
      <c r="BX1063">
        <v>334.09102834605602</v>
      </c>
      <c r="BY1063">
        <v>345.83441282461399</v>
      </c>
      <c r="BZ1063">
        <v>329.93009362719101</v>
      </c>
      <c r="CA1063">
        <v>330.68423408198601</v>
      </c>
      <c r="CB1063">
        <v>323.34345266955501</v>
      </c>
      <c r="CC1063">
        <v>329.61292111231199</v>
      </c>
      <c r="CD1063">
        <v>328.94580146187701</v>
      </c>
    </row>
    <row r="1064" spans="1:82" x14ac:dyDescent="0.25">
      <c r="A1064">
        <v>255.22029372496601</v>
      </c>
      <c r="B1064">
        <v>333.96709596697298</v>
      </c>
      <c r="C1064">
        <v>325.18907471572197</v>
      </c>
      <c r="D1064">
        <v>335.77447674071999</v>
      </c>
      <c r="E1064">
        <v>334.51460870959602</v>
      </c>
      <c r="F1064">
        <v>323.64592686644102</v>
      </c>
      <c r="G1064">
        <v>326.59249637415797</v>
      </c>
      <c r="H1064">
        <v>333.99107868067102</v>
      </c>
      <c r="I1064">
        <v>332.347115419381</v>
      </c>
      <c r="J1064">
        <v>319.48334389367301</v>
      </c>
      <c r="K1064">
        <v>323.09548636858102</v>
      </c>
      <c r="L1064">
        <v>331.87919159667501</v>
      </c>
      <c r="M1064">
        <v>333.85064952010401</v>
      </c>
      <c r="N1064">
        <v>333.61723388413498</v>
      </c>
      <c r="O1064">
        <v>324.30692199352001</v>
      </c>
      <c r="P1064">
        <v>327.28630557313301</v>
      </c>
      <c r="Q1064">
        <v>325.58532466438197</v>
      </c>
      <c r="R1064">
        <v>339.17243512552301</v>
      </c>
      <c r="S1064">
        <v>330.07651890179301</v>
      </c>
      <c r="T1064">
        <v>326.22659209441298</v>
      </c>
      <c r="U1064">
        <v>325.160820762843</v>
      </c>
      <c r="V1064">
        <v>331.724247637985</v>
      </c>
      <c r="W1064">
        <v>327.853955876079</v>
      </c>
      <c r="X1064">
        <v>319.15044546862799</v>
      </c>
      <c r="Y1064">
        <v>323.551045739024</v>
      </c>
      <c r="Z1064">
        <v>326.22155242975799</v>
      </c>
      <c r="AA1064">
        <v>326.86602664701701</v>
      </c>
      <c r="AB1064">
        <v>327.21637523858499</v>
      </c>
      <c r="AC1064">
        <v>323.42051103776299</v>
      </c>
      <c r="AD1064">
        <v>339.09899123476299</v>
      </c>
      <c r="AE1064">
        <v>332.42253724319499</v>
      </c>
      <c r="AF1064">
        <v>334.30226969675999</v>
      </c>
      <c r="AG1064">
        <v>325.34482092335298</v>
      </c>
      <c r="AH1064">
        <v>329.055699960472</v>
      </c>
      <c r="AI1064">
        <v>329.16798798609898</v>
      </c>
      <c r="AJ1064">
        <v>330.83572544539697</v>
      </c>
      <c r="AK1064">
        <v>342.11841405362998</v>
      </c>
      <c r="AL1064">
        <v>340.737728060091</v>
      </c>
      <c r="AM1064">
        <v>339.44624966353598</v>
      </c>
      <c r="AN1064">
        <v>342.656993268142</v>
      </c>
      <c r="AO1064">
        <v>337.24776120443499</v>
      </c>
      <c r="AP1064">
        <v>342.08285800207102</v>
      </c>
      <c r="AQ1064">
        <v>340.55003919424399</v>
      </c>
      <c r="AR1064">
        <v>331.93998810111702</v>
      </c>
      <c r="AS1064">
        <v>329.36426580545702</v>
      </c>
      <c r="AT1064">
        <v>332.85140187195401</v>
      </c>
      <c r="AU1064">
        <v>332.98860499381198</v>
      </c>
      <c r="AV1064">
        <v>323.46999353845501</v>
      </c>
      <c r="AW1064">
        <v>337.07997330948899</v>
      </c>
      <c r="AX1064">
        <v>327.8324260439</v>
      </c>
      <c r="AY1064">
        <v>335.27382440938902</v>
      </c>
      <c r="AZ1064">
        <v>333.17517564430602</v>
      </c>
      <c r="BA1064">
        <v>328.85155398092502</v>
      </c>
      <c r="BB1064">
        <v>332.48351621588802</v>
      </c>
      <c r="BC1064">
        <v>325.39512927442001</v>
      </c>
      <c r="BD1064">
        <v>334.488521535068</v>
      </c>
      <c r="BE1064">
        <v>334.96183734597201</v>
      </c>
      <c r="BF1064">
        <v>323.74191326634502</v>
      </c>
      <c r="BG1064">
        <v>323.23797253732403</v>
      </c>
      <c r="BH1064">
        <v>325.12560960782002</v>
      </c>
      <c r="BI1064">
        <v>333.64063355582198</v>
      </c>
      <c r="BJ1064">
        <v>325.81803524680402</v>
      </c>
      <c r="BK1064">
        <v>337.56417501132597</v>
      </c>
      <c r="BL1064">
        <v>339.22975916855199</v>
      </c>
      <c r="BM1064">
        <v>324.96316023963499</v>
      </c>
      <c r="BN1064">
        <v>333.74344165260197</v>
      </c>
      <c r="BO1064">
        <v>333.01430517476001</v>
      </c>
      <c r="BP1064">
        <v>324.94232915913301</v>
      </c>
      <c r="BQ1064">
        <v>335.34955960188603</v>
      </c>
      <c r="BR1064">
        <v>326.70975525157002</v>
      </c>
      <c r="BS1064">
        <v>333.84654500829203</v>
      </c>
      <c r="BT1064">
        <v>332.16491942292299</v>
      </c>
      <c r="BU1064">
        <v>336.09162322975999</v>
      </c>
      <c r="BV1064">
        <v>326.005637418986</v>
      </c>
      <c r="BW1064">
        <v>330.72646902433002</v>
      </c>
      <c r="BX1064">
        <v>331.36284901688799</v>
      </c>
      <c r="BY1064">
        <v>345.09498281039902</v>
      </c>
      <c r="BZ1064">
        <v>328.48117688089798</v>
      </c>
      <c r="CA1064">
        <v>333.29385882394598</v>
      </c>
      <c r="CB1064">
        <v>326.54979450866398</v>
      </c>
      <c r="CC1064">
        <v>328.08692950740999</v>
      </c>
      <c r="CD1064">
        <v>333.46418897510898</v>
      </c>
    </row>
    <row r="1065" spans="1:82" x14ac:dyDescent="0.25">
      <c r="A1065">
        <v>255.460614152202</v>
      </c>
      <c r="B1065">
        <v>336.18321982343002</v>
      </c>
      <c r="C1065">
        <v>328.76165263550598</v>
      </c>
      <c r="D1065">
        <v>336.862351959362</v>
      </c>
      <c r="E1065">
        <v>335.79436705398001</v>
      </c>
      <c r="F1065">
        <v>323.018667799063</v>
      </c>
      <c r="G1065">
        <v>328.59627418340699</v>
      </c>
      <c r="H1065">
        <v>334.40072845368297</v>
      </c>
      <c r="I1065">
        <v>331.23399818470199</v>
      </c>
      <c r="J1065">
        <v>318.81684005962802</v>
      </c>
      <c r="K1065">
        <v>326.63613699270797</v>
      </c>
      <c r="L1065">
        <v>331.06011050290499</v>
      </c>
      <c r="M1065">
        <v>334.49891997597399</v>
      </c>
      <c r="N1065">
        <v>335.31343128928398</v>
      </c>
      <c r="O1065">
        <v>330.58186345585602</v>
      </c>
      <c r="P1065">
        <v>328.36171736266198</v>
      </c>
      <c r="Q1065">
        <v>330.439200856328</v>
      </c>
      <c r="R1065">
        <v>337.61543071201402</v>
      </c>
      <c r="S1065">
        <v>328.08971775019398</v>
      </c>
      <c r="T1065">
        <v>329.53435734548998</v>
      </c>
      <c r="U1065">
        <v>329.33450553399302</v>
      </c>
      <c r="V1065">
        <v>331.65050589026799</v>
      </c>
      <c r="W1065">
        <v>325.67369605317202</v>
      </c>
      <c r="X1065">
        <v>317.09307671513801</v>
      </c>
      <c r="Y1065">
        <v>326.34483602633401</v>
      </c>
      <c r="Z1065">
        <v>328.53020046134799</v>
      </c>
      <c r="AA1065">
        <v>327.127862733467</v>
      </c>
      <c r="AB1065">
        <v>327.78190402073102</v>
      </c>
      <c r="AC1065">
        <v>322.264929865299</v>
      </c>
      <c r="AD1065">
        <v>340.24664615147299</v>
      </c>
      <c r="AE1065">
        <v>332.24422184082499</v>
      </c>
      <c r="AF1065">
        <v>331.37143670986597</v>
      </c>
      <c r="AG1065">
        <v>325.12848173191799</v>
      </c>
      <c r="AH1065">
        <v>329.16506438339599</v>
      </c>
      <c r="AI1065">
        <v>333.26248536537702</v>
      </c>
      <c r="AJ1065">
        <v>330.47365508745497</v>
      </c>
      <c r="AK1065">
        <v>338.24208280626902</v>
      </c>
      <c r="AL1065">
        <v>337.41713156653702</v>
      </c>
      <c r="AM1065">
        <v>338.74907192599102</v>
      </c>
      <c r="AN1065">
        <v>339.95039943007998</v>
      </c>
      <c r="AO1065">
        <v>333.510074063817</v>
      </c>
      <c r="AP1065">
        <v>342.05746791909701</v>
      </c>
      <c r="AQ1065">
        <v>341.093936655466</v>
      </c>
      <c r="AR1065">
        <v>328.96175800768401</v>
      </c>
      <c r="AS1065">
        <v>328.58230357414902</v>
      </c>
      <c r="AT1065">
        <v>334.52925425111903</v>
      </c>
      <c r="AU1065">
        <v>337.174016665414</v>
      </c>
      <c r="AV1065">
        <v>326.42549685269103</v>
      </c>
      <c r="AW1065">
        <v>339.240451896058</v>
      </c>
      <c r="AX1065">
        <v>332.015758212344</v>
      </c>
      <c r="AY1065">
        <v>332.09276082638502</v>
      </c>
      <c r="AZ1065">
        <v>336.08961725711498</v>
      </c>
      <c r="BA1065">
        <v>330.58931064478497</v>
      </c>
      <c r="BB1065">
        <v>333.06806736208898</v>
      </c>
      <c r="BC1065">
        <v>326.76127100073001</v>
      </c>
      <c r="BD1065">
        <v>338.14675247349101</v>
      </c>
      <c r="BE1065">
        <v>329.10117452549099</v>
      </c>
      <c r="BF1065">
        <v>324.34874284594002</v>
      </c>
      <c r="BG1065">
        <v>324.59396716146</v>
      </c>
      <c r="BH1065">
        <v>325.58697469351699</v>
      </c>
      <c r="BI1065">
        <v>330.95303761280201</v>
      </c>
      <c r="BJ1065">
        <v>327.19934318887903</v>
      </c>
      <c r="BK1065">
        <v>335.636969144234</v>
      </c>
      <c r="BL1065">
        <v>338.893726293768</v>
      </c>
      <c r="BM1065">
        <v>319.57999783437202</v>
      </c>
      <c r="BN1065">
        <v>337.18024176158099</v>
      </c>
      <c r="BO1065">
        <v>331.52252488847802</v>
      </c>
      <c r="BP1065">
        <v>324.63321654386402</v>
      </c>
      <c r="BQ1065">
        <v>335.45666050188203</v>
      </c>
      <c r="BR1065">
        <v>327.51020572254799</v>
      </c>
      <c r="BS1065">
        <v>335.03411877788301</v>
      </c>
      <c r="BT1065">
        <v>333.97284433499198</v>
      </c>
      <c r="BU1065">
        <v>338.37500989569497</v>
      </c>
      <c r="BV1065">
        <v>323.411822485107</v>
      </c>
      <c r="BW1065">
        <v>329.614501762374</v>
      </c>
      <c r="BX1065">
        <v>333.90648009411598</v>
      </c>
      <c r="BY1065">
        <v>342.13143444378602</v>
      </c>
      <c r="BZ1065">
        <v>326.973409783769</v>
      </c>
      <c r="CA1065">
        <v>337.66650312606902</v>
      </c>
      <c r="CB1065">
        <v>329.47294817835899</v>
      </c>
      <c r="CC1065">
        <v>331.40962971033002</v>
      </c>
      <c r="CD1065">
        <v>336.05385507707098</v>
      </c>
    </row>
    <row r="1066" spans="1:82" x14ac:dyDescent="0.25">
      <c r="A1066">
        <v>255.70093457943901</v>
      </c>
      <c r="B1066">
        <v>336.18678996127198</v>
      </c>
      <c r="C1066">
        <v>329.84864573951802</v>
      </c>
      <c r="D1066">
        <v>335.67023678102203</v>
      </c>
      <c r="E1066">
        <v>336.67055282959097</v>
      </c>
      <c r="F1066">
        <v>323.30711943950399</v>
      </c>
      <c r="G1066">
        <v>328.639027946704</v>
      </c>
      <c r="H1066">
        <v>336.15841443711798</v>
      </c>
      <c r="I1066">
        <v>332.684651635119</v>
      </c>
      <c r="J1066">
        <v>317.49110167378399</v>
      </c>
      <c r="K1066">
        <v>328.43213814443698</v>
      </c>
      <c r="L1066">
        <v>331.551861288255</v>
      </c>
      <c r="M1066">
        <v>331.58471829750499</v>
      </c>
      <c r="N1066">
        <v>336.64880506583103</v>
      </c>
      <c r="O1066">
        <v>333.85120372277299</v>
      </c>
      <c r="P1066">
        <v>330.59499300551198</v>
      </c>
      <c r="Q1066">
        <v>334.60468564433597</v>
      </c>
      <c r="R1066">
        <v>336.44010134656298</v>
      </c>
      <c r="S1066">
        <v>329.11918155972398</v>
      </c>
      <c r="T1066">
        <v>330.50701314631999</v>
      </c>
      <c r="U1066">
        <v>332.27883452247897</v>
      </c>
      <c r="V1066">
        <v>330.23923745752199</v>
      </c>
      <c r="W1066">
        <v>328.30042154845898</v>
      </c>
      <c r="X1066">
        <v>319.93120398461701</v>
      </c>
      <c r="Y1066">
        <v>331.01973821296701</v>
      </c>
      <c r="Z1066">
        <v>328.91630708813898</v>
      </c>
      <c r="AA1066">
        <v>328.36920315139702</v>
      </c>
      <c r="AB1066">
        <v>329.59855150815298</v>
      </c>
      <c r="AC1066">
        <v>321.30963159042</v>
      </c>
      <c r="AD1066">
        <v>334.43935696905999</v>
      </c>
      <c r="AE1066">
        <v>335.08024363434703</v>
      </c>
      <c r="AF1066">
        <v>329.72121323693602</v>
      </c>
      <c r="AG1066">
        <v>325.25396595072198</v>
      </c>
      <c r="AH1066">
        <v>331.74185952203101</v>
      </c>
      <c r="AI1066">
        <v>336.99421706245101</v>
      </c>
      <c r="AJ1066">
        <v>327.61129174642099</v>
      </c>
      <c r="AK1066">
        <v>333.13180751016301</v>
      </c>
      <c r="AL1066">
        <v>336.59826418506901</v>
      </c>
      <c r="AM1066">
        <v>338.44658723163298</v>
      </c>
      <c r="AN1066">
        <v>336.735212870292</v>
      </c>
      <c r="AO1066">
        <v>332.73060409128698</v>
      </c>
      <c r="AP1066">
        <v>340.76217576154897</v>
      </c>
      <c r="AQ1066">
        <v>338.01199310258698</v>
      </c>
      <c r="AR1066">
        <v>325.33602573035699</v>
      </c>
      <c r="AS1066">
        <v>329.19739500206998</v>
      </c>
      <c r="AT1066">
        <v>332.06794219022498</v>
      </c>
      <c r="AU1066">
        <v>338.91671286049302</v>
      </c>
      <c r="AV1066">
        <v>330.06619078145002</v>
      </c>
      <c r="AW1066">
        <v>339.81546923047199</v>
      </c>
      <c r="AX1066">
        <v>333.56330561892003</v>
      </c>
      <c r="AY1066">
        <v>328.89441066699402</v>
      </c>
      <c r="AZ1066">
        <v>339.26836833048901</v>
      </c>
      <c r="BA1066">
        <v>334.109588816724</v>
      </c>
      <c r="BB1066">
        <v>330.56728087008997</v>
      </c>
      <c r="BC1066">
        <v>330.18322735169102</v>
      </c>
      <c r="BD1066">
        <v>337.60760282211601</v>
      </c>
      <c r="BE1066">
        <v>327.09022343602902</v>
      </c>
      <c r="BF1066">
        <v>323.03414481400802</v>
      </c>
      <c r="BG1066">
        <v>326.88936170489802</v>
      </c>
      <c r="BH1066">
        <v>325.71134901609298</v>
      </c>
      <c r="BI1066">
        <v>327.22483527371202</v>
      </c>
      <c r="BJ1066">
        <v>328.13328335867402</v>
      </c>
      <c r="BK1066">
        <v>333.64364543734303</v>
      </c>
      <c r="BL1066">
        <v>336.71610986606498</v>
      </c>
      <c r="BM1066">
        <v>317.34682713609402</v>
      </c>
      <c r="BN1066">
        <v>340.14340743278899</v>
      </c>
      <c r="BO1066">
        <v>328.39831122840798</v>
      </c>
      <c r="BP1066">
        <v>329.60770484979003</v>
      </c>
      <c r="BQ1066">
        <v>332.81235680859902</v>
      </c>
      <c r="BR1066">
        <v>330.34954621439698</v>
      </c>
      <c r="BS1066">
        <v>334.97318809445301</v>
      </c>
      <c r="BT1066">
        <v>334.80272934272</v>
      </c>
      <c r="BU1066">
        <v>339.14280271143701</v>
      </c>
      <c r="BV1066">
        <v>323.25736331026002</v>
      </c>
      <c r="BW1066">
        <v>330.65187683686599</v>
      </c>
      <c r="BX1066">
        <v>336.170478192936</v>
      </c>
      <c r="BY1066">
        <v>343.50371912838</v>
      </c>
      <c r="BZ1066">
        <v>324.05085749254999</v>
      </c>
      <c r="CA1066">
        <v>338.57792181936401</v>
      </c>
      <c r="CB1066">
        <v>326.23135572743399</v>
      </c>
      <c r="CC1066">
        <v>331.638657149089</v>
      </c>
      <c r="CD1066">
        <v>337.37441677146501</v>
      </c>
    </row>
    <row r="1067" spans="1:82" x14ac:dyDescent="0.25">
      <c r="A1067">
        <v>255.94125500667499</v>
      </c>
      <c r="B1067">
        <v>337.63353927532501</v>
      </c>
      <c r="C1067">
        <v>328.96090397505998</v>
      </c>
      <c r="D1067">
        <v>335.42606117593698</v>
      </c>
      <c r="E1067">
        <v>340.89287032190299</v>
      </c>
      <c r="F1067">
        <v>328.72643556928</v>
      </c>
      <c r="G1067">
        <v>327.42842967727597</v>
      </c>
      <c r="H1067">
        <v>332.17308010518298</v>
      </c>
      <c r="I1067">
        <v>330.99700585232102</v>
      </c>
      <c r="J1067">
        <v>316.54596272125002</v>
      </c>
      <c r="K1067">
        <v>327.93200485047601</v>
      </c>
      <c r="L1067">
        <v>333.68789935887798</v>
      </c>
      <c r="M1067">
        <v>331.72210524837698</v>
      </c>
      <c r="N1067">
        <v>334.83710728268801</v>
      </c>
      <c r="O1067">
        <v>334.99819028714103</v>
      </c>
      <c r="P1067">
        <v>327.36783516198398</v>
      </c>
      <c r="Q1067">
        <v>331.929959198245</v>
      </c>
      <c r="R1067">
        <v>335.612006827767</v>
      </c>
      <c r="S1067">
        <v>330.86080260793801</v>
      </c>
      <c r="T1067">
        <v>329.49442222491501</v>
      </c>
      <c r="U1067">
        <v>335.75537535337298</v>
      </c>
      <c r="V1067">
        <v>335.18448381319303</v>
      </c>
      <c r="W1067">
        <v>333.88434751889997</v>
      </c>
      <c r="X1067">
        <v>321.31254054247597</v>
      </c>
      <c r="Y1067">
        <v>333.18450550223901</v>
      </c>
      <c r="Z1067">
        <v>335.38474050622602</v>
      </c>
      <c r="AA1067">
        <v>328.55042691692398</v>
      </c>
      <c r="AB1067">
        <v>330.464724654755</v>
      </c>
      <c r="AC1067">
        <v>325.23534230167701</v>
      </c>
      <c r="AD1067">
        <v>330.463899748095</v>
      </c>
      <c r="AE1067">
        <v>335.85803581453399</v>
      </c>
      <c r="AF1067">
        <v>327.14935596425801</v>
      </c>
      <c r="AG1067">
        <v>325.08146535055602</v>
      </c>
      <c r="AH1067">
        <v>332.73064080419601</v>
      </c>
      <c r="AI1067">
        <v>341.19180413358299</v>
      </c>
      <c r="AJ1067">
        <v>329.31858934479197</v>
      </c>
      <c r="AK1067">
        <v>330.8456431747</v>
      </c>
      <c r="AL1067">
        <v>338.34429046483399</v>
      </c>
      <c r="AM1067">
        <v>339.422271686351</v>
      </c>
      <c r="AN1067">
        <v>334.75280552046797</v>
      </c>
      <c r="AO1067">
        <v>333.50694523211598</v>
      </c>
      <c r="AP1067">
        <v>338.60847752430902</v>
      </c>
      <c r="AQ1067">
        <v>336.74219025759999</v>
      </c>
      <c r="AR1067">
        <v>327.95650383823801</v>
      </c>
      <c r="AS1067">
        <v>329.86651173958899</v>
      </c>
      <c r="AT1067">
        <v>330.82696502174502</v>
      </c>
      <c r="AU1067">
        <v>333.31013150853897</v>
      </c>
      <c r="AV1067">
        <v>331.98804317248198</v>
      </c>
      <c r="AW1067">
        <v>338.37707194152</v>
      </c>
      <c r="AX1067">
        <v>336.61261663287797</v>
      </c>
      <c r="AY1067">
        <v>327.55419848288199</v>
      </c>
      <c r="AZ1067">
        <v>335.51751635740902</v>
      </c>
      <c r="BA1067">
        <v>333.87722213507698</v>
      </c>
      <c r="BB1067">
        <v>330.21857169090799</v>
      </c>
      <c r="BC1067">
        <v>330.739264460801</v>
      </c>
      <c r="BD1067">
        <v>336.20430946538499</v>
      </c>
      <c r="BE1067">
        <v>327.44409409454101</v>
      </c>
      <c r="BF1067">
        <v>322.27700677464497</v>
      </c>
      <c r="BG1067">
        <v>328.752038293304</v>
      </c>
      <c r="BH1067">
        <v>326.37331626157402</v>
      </c>
      <c r="BI1067">
        <v>326.07653808519001</v>
      </c>
      <c r="BJ1067">
        <v>327.692656884104</v>
      </c>
      <c r="BK1067">
        <v>330.71604883828797</v>
      </c>
      <c r="BL1067">
        <v>336.368305914046</v>
      </c>
      <c r="BM1067">
        <v>319.41754568022401</v>
      </c>
      <c r="BN1067">
        <v>341.829691831964</v>
      </c>
      <c r="BO1067">
        <v>325.55323967381503</v>
      </c>
      <c r="BP1067">
        <v>331.16434688432599</v>
      </c>
      <c r="BQ1067">
        <v>328.85033012274698</v>
      </c>
      <c r="BR1067">
        <v>335.06919955705899</v>
      </c>
      <c r="BS1067">
        <v>339.04471478447698</v>
      </c>
      <c r="BT1067">
        <v>333.62594277257102</v>
      </c>
      <c r="BU1067">
        <v>336.512766788465</v>
      </c>
      <c r="BV1067">
        <v>324.20434174013599</v>
      </c>
      <c r="BW1067">
        <v>334.91035292340098</v>
      </c>
      <c r="BX1067">
        <v>335.91817280974999</v>
      </c>
      <c r="BY1067">
        <v>345.45039774004601</v>
      </c>
      <c r="BZ1067">
        <v>327.536573659986</v>
      </c>
      <c r="CA1067">
        <v>334.925821488336</v>
      </c>
      <c r="CB1067">
        <v>324.70035697950601</v>
      </c>
      <c r="CC1067">
        <v>331.61118856381802</v>
      </c>
      <c r="CD1067">
        <v>341.13232794911602</v>
      </c>
    </row>
    <row r="1068" spans="1:82" x14ac:dyDescent="0.25">
      <c r="A1068">
        <v>256.18157543391101</v>
      </c>
      <c r="B1068">
        <v>328.93554081479903</v>
      </c>
      <c r="C1068">
        <v>329.06996127362999</v>
      </c>
      <c r="D1068">
        <v>333.92119982870003</v>
      </c>
      <c r="E1068">
        <v>344.83925833413502</v>
      </c>
      <c r="F1068">
        <v>334.471509404193</v>
      </c>
      <c r="G1068">
        <v>329.30040932154498</v>
      </c>
      <c r="H1068">
        <v>329.93899387030899</v>
      </c>
      <c r="I1068">
        <v>328.59623832524198</v>
      </c>
      <c r="J1068">
        <v>324.02226324117999</v>
      </c>
      <c r="K1068">
        <v>330.68621474751399</v>
      </c>
      <c r="L1068">
        <v>329.98380596154601</v>
      </c>
      <c r="M1068">
        <v>336.40144311945897</v>
      </c>
      <c r="N1068">
        <v>335.63396828147103</v>
      </c>
      <c r="O1068">
        <v>334.09740599880303</v>
      </c>
      <c r="P1068">
        <v>330.11427455030002</v>
      </c>
      <c r="Q1068">
        <v>325.86749046350798</v>
      </c>
      <c r="R1068">
        <v>332.984250358265</v>
      </c>
      <c r="S1068">
        <v>324.98746560648402</v>
      </c>
      <c r="T1068">
        <v>330.69149167498398</v>
      </c>
      <c r="U1068">
        <v>329.86122997541401</v>
      </c>
      <c r="V1068">
        <v>329.98234928822501</v>
      </c>
      <c r="W1068">
        <v>330.68490304443702</v>
      </c>
      <c r="X1068">
        <v>321.24002324280201</v>
      </c>
      <c r="Y1068">
        <v>330.95755056527202</v>
      </c>
      <c r="Z1068">
        <v>334.52740083780702</v>
      </c>
      <c r="AA1068">
        <v>328.17087365606199</v>
      </c>
      <c r="AB1068">
        <v>326.39435738041198</v>
      </c>
      <c r="AC1068">
        <v>326.16938280429298</v>
      </c>
      <c r="AD1068">
        <v>323.789667899439</v>
      </c>
      <c r="AE1068">
        <v>331.32376750050901</v>
      </c>
      <c r="AF1068">
        <v>326.04416160421403</v>
      </c>
      <c r="AG1068">
        <v>324.139729513948</v>
      </c>
      <c r="AH1068">
        <v>330.91582806487003</v>
      </c>
      <c r="AI1068">
        <v>341.60508301655602</v>
      </c>
      <c r="AJ1068">
        <v>333.531204443935</v>
      </c>
      <c r="AK1068">
        <v>331.94113455135903</v>
      </c>
      <c r="AL1068">
        <v>333.92221330039501</v>
      </c>
      <c r="AM1068">
        <v>338.39119172264702</v>
      </c>
      <c r="AN1068">
        <v>329.210251581009</v>
      </c>
      <c r="AO1068">
        <v>334.464654888616</v>
      </c>
      <c r="AP1068">
        <v>338.35416753352598</v>
      </c>
      <c r="AQ1068">
        <v>332.15395658242301</v>
      </c>
      <c r="AR1068">
        <v>325.12070334494098</v>
      </c>
      <c r="AS1068">
        <v>333.37414790706902</v>
      </c>
      <c r="AT1068">
        <v>332.19671490799402</v>
      </c>
      <c r="AU1068">
        <v>333.06500888544002</v>
      </c>
      <c r="AV1068">
        <v>329.34210258414498</v>
      </c>
      <c r="AW1068">
        <v>333.51066247984897</v>
      </c>
      <c r="AX1068">
        <v>333.36752643436699</v>
      </c>
      <c r="AY1068">
        <v>326.90426427813401</v>
      </c>
      <c r="AZ1068">
        <v>331.88941862130002</v>
      </c>
      <c r="BA1068">
        <v>337.68145109561601</v>
      </c>
      <c r="BB1068">
        <v>337.34632285676298</v>
      </c>
      <c r="BC1068">
        <v>335.696796676997</v>
      </c>
      <c r="BD1068">
        <v>339.819193178398</v>
      </c>
      <c r="BE1068">
        <v>329.85182940698598</v>
      </c>
      <c r="BF1068">
        <v>319.37323852395502</v>
      </c>
      <c r="BG1068">
        <v>326.36311714772802</v>
      </c>
      <c r="BH1068">
        <v>331.78313236929301</v>
      </c>
      <c r="BI1068">
        <v>326.17189828594002</v>
      </c>
      <c r="BJ1068">
        <v>325.61900997915302</v>
      </c>
      <c r="BK1068">
        <v>330.44072483074098</v>
      </c>
      <c r="BL1068">
        <v>331.93491568154201</v>
      </c>
      <c r="BM1068">
        <v>317.65694483477603</v>
      </c>
      <c r="BN1068">
        <v>339.69790012516103</v>
      </c>
      <c r="BO1068">
        <v>321.745713164439</v>
      </c>
      <c r="BP1068">
        <v>330.94994409506103</v>
      </c>
      <c r="BQ1068">
        <v>328.65935990644999</v>
      </c>
      <c r="BR1068">
        <v>334.01994018630597</v>
      </c>
      <c r="BS1068">
        <v>340.82214555129298</v>
      </c>
      <c r="BT1068">
        <v>338.39695825071402</v>
      </c>
      <c r="BU1068">
        <v>339.76419570438901</v>
      </c>
      <c r="BV1068">
        <v>325.92860057258599</v>
      </c>
      <c r="BW1068">
        <v>339.57347530300001</v>
      </c>
      <c r="BX1068">
        <v>337.44234850332202</v>
      </c>
      <c r="BY1068">
        <v>344.50336851570103</v>
      </c>
      <c r="BZ1068">
        <v>330.31453582518901</v>
      </c>
      <c r="CA1068">
        <v>330.68044575918498</v>
      </c>
      <c r="CB1068">
        <v>327.02528872369402</v>
      </c>
      <c r="CC1068">
        <v>329.71886660983699</v>
      </c>
      <c r="CD1068">
        <v>343.631609334963</v>
      </c>
    </row>
    <row r="1069" spans="1:82" x14ac:dyDescent="0.25">
      <c r="A1069">
        <v>256.42189586114802</v>
      </c>
      <c r="B1069">
        <v>330.00539658703599</v>
      </c>
      <c r="C1069">
        <v>328.87078902584102</v>
      </c>
      <c r="D1069">
        <v>328.44429373252802</v>
      </c>
      <c r="E1069">
        <v>344.41376962556097</v>
      </c>
      <c r="F1069">
        <v>336.17363280881699</v>
      </c>
      <c r="G1069">
        <v>331.03250919227099</v>
      </c>
      <c r="H1069">
        <v>325.95742303247999</v>
      </c>
      <c r="I1069">
        <v>325.86542953597097</v>
      </c>
      <c r="J1069">
        <v>332.57060153708602</v>
      </c>
      <c r="K1069">
        <v>332.92562144068501</v>
      </c>
      <c r="L1069">
        <v>331.15624204407601</v>
      </c>
      <c r="M1069">
        <v>336.86544856064398</v>
      </c>
      <c r="N1069">
        <v>334.67340574389902</v>
      </c>
      <c r="O1069">
        <v>335.75612537788498</v>
      </c>
      <c r="P1069">
        <v>330.436894778073</v>
      </c>
      <c r="Q1069">
        <v>320.44988023085199</v>
      </c>
      <c r="R1069">
        <v>332.123243079205</v>
      </c>
      <c r="S1069">
        <v>328.38281072960001</v>
      </c>
      <c r="T1069">
        <v>333.45228525970703</v>
      </c>
      <c r="U1069">
        <v>331.617166588374</v>
      </c>
      <c r="V1069">
        <v>332.22488466875001</v>
      </c>
      <c r="W1069">
        <v>332.764941832923</v>
      </c>
      <c r="X1069">
        <v>323.006966811246</v>
      </c>
      <c r="Y1069">
        <v>332.804908506331</v>
      </c>
      <c r="Z1069">
        <v>334.03903278954698</v>
      </c>
      <c r="AA1069">
        <v>327.01965075420998</v>
      </c>
      <c r="AB1069">
        <v>326.82800781658398</v>
      </c>
      <c r="AC1069">
        <v>325.873547281632</v>
      </c>
      <c r="AD1069">
        <v>323.41290531815201</v>
      </c>
      <c r="AE1069">
        <v>328.73400751737103</v>
      </c>
      <c r="AF1069">
        <v>326.28012244874702</v>
      </c>
      <c r="AG1069">
        <v>327.72197542045598</v>
      </c>
      <c r="AH1069">
        <v>333.60712706102203</v>
      </c>
      <c r="AI1069">
        <v>347.92241918410201</v>
      </c>
      <c r="AJ1069">
        <v>332.24564022109598</v>
      </c>
      <c r="AK1069">
        <v>335.243471056663</v>
      </c>
      <c r="AL1069">
        <v>334.44782933151902</v>
      </c>
      <c r="AM1069">
        <v>346.4796425184</v>
      </c>
      <c r="AN1069">
        <v>328.68824130185902</v>
      </c>
      <c r="AO1069">
        <v>333.10756967093801</v>
      </c>
      <c r="AP1069">
        <v>330.99215982915899</v>
      </c>
      <c r="AQ1069">
        <v>335.66476951344299</v>
      </c>
      <c r="AR1069">
        <v>334.25333032119801</v>
      </c>
      <c r="AS1069">
        <v>333.03345991485901</v>
      </c>
      <c r="AT1069">
        <v>336.58252294445703</v>
      </c>
      <c r="AU1069">
        <v>331.83405525644798</v>
      </c>
      <c r="AV1069">
        <v>328.59101759099798</v>
      </c>
      <c r="AW1069">
        <v>331.44417425399399</v>
      </c>
      <c r="AX1069">
        <v>330.899977141119</v>
      </c>
      <c r="AY1069">
        <v>327.92656979035598</v>
      </c>
      <c r="AZ1069">
        <v>324.02939087000902</v>
      </c>
      <c r="BA1069">
        <v>335.82255391106003</v>
      </c>
      <c r="BB1069">
        <v>342.941114042359</v>
      </c>
      <c r="BC1069">
        <v>336.89143147159598</v>
      </c>
      <c r="BD1069">
        <v>338.62068407135098</v>
      </c>
      <c r="BE1069">
        <v>331.47964086485001</v>
      </c>
      <c r="BF1069">
        <v>321.55874801790401</v>
      </c>
      <c r="BG1069">
        <v>329.754974472735</v>
      </c>
      <c r="BH1069">
        <v>324.59763133884701</v>
      </c>
      <c r="BI1069">
        <v>328.49950642932401</v>
      </c>
      <c r="BJ1069">
        <v>334.486126909836</v>
      </c>
      <c r="BK1069">
        <v>328.63502033104203</v>
      </c>
      <c r="BL1069">
        <v>339.25118495906202</v>
      </c>
      <c r="BM1069">
        <v>319.28856703854501</v>
      </c>
      <c r="BN1069">
        <v>333.96485984545802</v>
      </c>
      <c r="BO1069">
        <v>322.571689751294</v>
      </c>
      <c r="BP1069">
        <v>325.575542531895</v>
      </c>
      <c r="BQ1069">
        <v>324.54709596443399</v>
      </c>
      <c r="BR1069">
        <v>336.04806326745398</v>
      </c>
      <c r="BS1069">
        <v>345.43194191294299</v>
      </c>
      <c r="BT1069">
        <v>335.99244112284401</v>
      </c>
      <c r="BU1069">
        <v>334.43518892316098</v>
      </c>
      <c r="BV1069">
        <v>328.68289688351001</v>
      </c>
      <c r="BW1069">
        <v>339.499062034286</v>
      </c>
      <c r="BX1069">
        <v>340.62833328655501</v>
      </c>
      <c r="BY1069">
        <v>340.28070266091902</v>
      </c>
      <c r="BZ1069">
        <v>330.780744784521</v>
      </c>
      <c r="CA1069">
        <v>332.24933885215103</v>
      </c>
      <c r="CB1069">
        <v>323.356798697432</v>
      </c>
      <c r="CC1069">
        <v>333.32267701811401</v>
      </c>
      <c r="CD1069">
        <v>340.65550453867098</v>
      </c>
    </row>
    <row r="1070" spans="1:82" x14ac:dyDescent="0.25">
      <c r="A1070">
        <v>256.662216288384</v>
      </c>
      <c r="B1070">
        <v>325.93328442132099</v>
      </c>
      <c r="C1070">
        <v>327.91709939816297</v>
      </c>
      <c r="D1070">
        <v>325.31488181281998</v>
      </c>
      <c r="E1070">
        <v>341.72965574889798</v>
      </c>
      <c r="F1070">
        <v>336.32670620648003</v>
      </c>
      <c r="G1070">
        <v>331.13584863280198</v>
      </c>
      <c r="H1070">
        <v>326.39272973645598</v>
      </c>
      <c r="I1070">
        <v>325.50533339176002</v>
      </c>
      <c r="J1070">
        <v>332.65949601943998</v>
      </c>
      <c r="K1070">
        <v>334.54487950746</v>
      </c>
      <c r="L1070">
        <v>328.33837520043397</v>
      </c>
      <c r="M1070">
        <v>333.46542044890901</v>
      </c>
      <c r="N1070">
        <v>336.06553744702802</v>
      </c>
      <c r="O1070">
        <v>335.34303740728899</v>
      </c>
      <c r="P1070">
        <v>330.55119521749799</v>
      </c>
      <c r="Q1070">
        <v>321.218664353924</v>
      </c>
      <c r="R1070">
        <v>332.014970175065</v>
      </c>
      <c r="S1070">
        <v>326.59072855000301</v>
      </c>
      <c r="T1070">
        <v>329.003638890758</v>
      </c>
      <c r="U1070">
        <v>329.85677176138199</v>
      </c>
      <c r="V1070">
        <v>331.97950548639199</v>
      </c>
      <c r="W1070">
        <v>335.70645779584498</v>
      </c>
      <c r="X1070">
        <v>324.86571085156402</v>
      </c>
      <c r="Y1070">
        <v>331.28321190345798</v>
      </c>
      <c r="Z1070">
        <v>327.28775357569498</v>
      </c>
      <c r="AA1070">
        <v>330.68200639964698</v>
      </c>
      <c r="AB1070">
        <v>326.78494415277999</v>
      </c>
      <c r="AC1070">
        <v>327.605922573692</v>
      </c>
      <c r="AD1070">
        <v>321.01177977166702</v>
      </c>
      <c r="AE1070">
        <v>326.93913401366501</v>
      </c>
      <c r="AF1070">
        <v>326.80920543709601</v>
      </c>
      <c r="AG1070">
        <v>328.17640027074998</v>
      </c>
      <c r="AH1070">
        <v>334.39731499931901</v>
      </c>
      <c r="AI1070">
        <v>348.51863999528098</v>
      </c>
      <c r="AJ1070">
        <v>335.42312488075902</v>
      </c>
      <c r="AK1070">
        <v>336.04068594277697</v>
      </c>
      <c r="AL1070">
        <v>337.43697393928301</v>
      </c>
      <c r="AM1070">
        <v>346.33800861094397</v>
      </c>
      <c r="AN1070">
        <v>332.54873611027102</v>
      </c>
      <c r="AO1070">
        <v>333.67441240920601</v>
      </c>
      <c r="AP1070">
        <v>326.28919407750902</v>
      </c>
      <c r="AQ1070">
        <v>337.39542163112901</v>
      </c>
      <c r="AR1070">
        <v>335.95132443823502</v>
      </c>
      <c r="AS1070">
        <v>334.642468492452</v>
      </c>
      <c r="AT1070">
        <v>334.110682463866</v>
      </c>
      <c r="AU1070">
        <v>331.270928352689</v>
      </c>
      <c r="AV1070">
        <v>327.81048716671103</v>
      </c>
      <c r="AW1070">
        <v>330.61616047200403</v>
      </c>
      <c r="AX1070">
        <v>333.457567427095</v>
      </c>
      <c r="AY1070">
        <v>331.272439892877</v>
      </c>
      <c r="AZ1070">
        <v>320.72576551459798</v>
      </c>
      <c r="BA1070">
        <v>337.76365048676797</v>
      </c>
      <c r="BB1070">
        <v>341.55535081984601</v>
      </c>
      <c r="BC1070">
        <v>336.34278820774301</v>
      </c>
      <c r="BD1070">
        <v>334.33371093237901</v>
      </c>
      <c r="BE1070">
        <v>333.19571955547502</v>
      </c>
      <c r="BF1070">
        <v>319.83964550927402</v>
      </c>
      <c r="BG1070">
        <v>333.16566255800302</v>
      </c>
      <c r="BH1070">
        <v>325.08249853323099</v>
      </c>
      <c r="BI1070">
        <v>328.07134966183298</v>
      </c>
      <c r="BJ1070">
        <v>335.882151197903</v>
      </c>
      <c r="BK1070">
        <v>332.916645969125</v>
      </c>
      <c r="BL1070">
        <v>339.84545697693898</v>
      </c>
      <c r="BM1070">
        <v>319.27212622052599</v>
      </c>
      <c r="BN1070">
        <v>329.70663401439202</v>
      </c>
      <c r="BO1070">
        <v>323.18505994854797</v>
      </c>
      <c r="BP1070">
        <v>329.25107138943798</v>
      </c>
      <c r="BQ1070">
        <v>322.224729628354</v>
      </c>
      <c r="BR1070">
        <v>333.81685135184301</v>
      </c>
      <c r="BS1070">
        <v>341.90522599300402</v>
      </c>
      <c r="BT1070">
        <v>329.796617190174</v>
      </c>
      <c r="BU1070">
        <v>336.54990935114802</v>
      </c>
      <c r="BV1070">
        <v>331.91570167189002</v>
      </c>
      <c r="BW1070">
        <v>339.86278308923499</v>
      </c>
      <c r="BX1070">
        <v>339.47145544300099</v>
      </c>
      <c r="BY1070">
        <v>340.70105753571698</v>
      </c>
      <c r="BZ1070">
        <v>333.48556524932798</v>
      </c>
      <c r="CA1070">
        <v>328.54384501599998</v>
      </c>
      <c r="CB1070">
        <v>318.53301220636598</v>
      </c>
      <c r="CC1070">
        <v>331.70808252425098</v>
      </c>
      <c r="CD1070">
        <v>339.514979993954</v>
      </c>
    </row>
    <row r="1071" spans="1:82" x14ac:dyDescent="0.25">
      <c r="A1071">
        <v>256.90253671561999</v>
      </c>
      <c r="B1071">
        <v>324.93689610862202</v>
      </c>
      <c r="C1071">
        <v>324.130487287888</v>
      </c>
      <c r="D1071">
        <v>327.03047605399098</v>
      </c>
      <c r="E1071">
        <v>340.22483117995199</v>
      </c>
      <c r="F1071">
        <v>338.72881234530502</v>
      </c>
      <c r="G1071">
        <v>329.69713109683698</v>
      </c>
      <c r="H1071">
        <v>323.64524633390897</v>
      </c>
      <c r="I1071">
        <v>322.74005392435203</v>
      </c>
      <c r="J1071">
        <v>334.52761667052698</v>
      </c>
      <c r="K1071">
        <v>332.65095141485102</v>
      </c>
      <c r="L1071">
        <v>331.21331415968098</v>
      </c>
      <c r="M1071">
        <v>332.51196676244098</v>
      </c>
      <c r="N1071">
        <v>336.79799275132598</v>
      </c>
      <c r="O1071">
        <v>333.666310953042</v>
      </c>
      <c r="P1071">
        <v>328.67514234509599</v>
      </c>
      <c r="Q1071">
        <v>320.76214961955498</v>
      </c>
      <c r="R1071">
        <v>334.10644453184898</v>
      </c>
      <c r="S1071">
        <v>329.044329400447</v>
      </c>
      <c r="T1071">
        <v>327.51630568284901</v>
      </c>
      <c r="U1071">
        <v>328.46513643275603</v>
      </c>
      <c r="V1071">
        <v>332.36597753161101</v>
      </c>
      <c r="W1071">
        <v>335.05698150339799</v>
      </c>
      <c r="X1071">
        <v>321.58022635897402</v>
      </c>
      <c r="Y1071">
        <v>325.80630070412599</v>
      </c>
      <c r="Z1071">
        <v>327.09014392395397</v>
      </c>
      <c r="AA1071">
        <v>332.95026795876998</v>
      </c>
      <c r="AB1071">
        <v>327.08920196971201</v>
      </c>
      <c r="AC1071">
        <v>328.28556763967703</v>
      </c>
      <c r="AD1071">
        <v>324.91473616209902</v>
      </c>
      <c r="AE1071">
        <v>325.03862354451502</v>
      </c>
      <c r="AF1071">
        <v>328.86138777438799</v>
      </c>
      <c r="AG1071">
        <v>330.589534160146</v>
      </c>
      <c r="AH1071">
        <v>331.303420842511</v>
      </c>
      <c r="AI1071">
        <v>345.59134637601397</v>
      </c>
      <c r="AJ1071">
        <v>335.24996183922201</v>
      </c>
      <c r="AK1071">
        <v>339.19345001758302</v>
      </c>
      <c r="AL1071">
        <v>337.17344391292897</v>
      </c>
      <c r="AM1071">
        <v>344.775178832037</v>
      </c>
      <c r="AN1071">
        <v>328.65392025851497</v>
      </c>
      <c r="AO1071">
        <v>333.799312862676</v>
      </c>
      <c r="AP1071">
        <v>328.48449154231901</v>
      </c>
      <c r="AQ1071">
        <v>337.921932493405</v>
      </c>
      <c r="AR1071">
        <v>338.81654341211203</v>
      </c>
      <c r="AS1071">
        <v>333.93940659278098</v>
      </c>
      <c r="AT1071">
        <v>330.46961595014398</v>
      </c>
      <c r="AU1071">
        <v>333.36210653629001</v>
      </c>
      <c r="AV1071">
        <v>323.69437026922498</v>
      </c>
      <c r="AW1071">
        <v>328.71694673719998</v>
      </c>
      <c r="AX1071">
        <v>333.31009491574798</v>
      </c>
      <c r="AY1071">
        <v>332.90857397569198</v>
      </c>
      <c r="AZ1071">
        <v>321.32978851870098</v>
      </c>
      <c r="BA1071">
        <v>340.453372209073</v>
      </c>
      <c r="BB1071">
        <v>339.96761335847299</v>
      </c>
      <c r="BC1071">
        <v>332.88621868713</v>
      </c>
      <c r="BD1071">
        <v>328.04980019712201</v>
      </c>
      <c r="BE1071">
        <v>335.74565813310801</v>
      </c>
      <c r="BF1071">
        <v>325.01539386173198</v>
      </c>
      <c r="BG1071">
        <v>337.29725559407302</v>
      </c>
      <c r="BH1071">
        <v>325.83713574818398</v>
      </c>
      <c r="BI1071">
        <v>331.29946415809098</v>
      </c>
      <c r="BJ1071">
        <v>333.243298847066</v>
      </c>
      <c r="BK1071">
        <v>333.58079674310801</v>
      </c>
      <c r="BL1071">
        <v>339.59149885327997</v>
      </c>
      <c r="BM1071">
        <v>323.83514917644601</v>
      </c>
      <c r="BN1071">
        <v>329.98377300130198</v>
      </c>
      <c r="BO1071">
        <v>327.04753782824901</v>
      </c>
      <c r="BP1071">
        <v>328.34066599379798</v>
      </c>
      <c r="BQ1071">
        <v>324.32808975319801</v>
      </c>
      <c r="BR1071">
        <v>333.71665441714998</v>
      </c>
      <c r="BS1071">
        <v>339.48121893536501</v>
      </c>
      <c r="BT1071">
        <v>331.63669953829299</v>
      </c>
      <c r="BU1071">
        <v>334.41465029209797</v>
      </c>
      <c r="BV1071">
        <v>330.19234680535101</v>
      </c>
      <c r="BW1071">
        <v>338.97419552262198</v>
      </c>
      <c r="BX1071">
        <v>336.61082030057901</v>
      </c>
      <c r="BY1071">
        <v>344.27210020154899</v>
      </c>
      <c r="BZ1071">
        <v>340.99418581698302</v>
      </c>
      <c r="CA1071">
        <v>325.16324455308097</v>
      </c>
      <c r="CB1071">
        <v>321.84186514562799</v>
      </c>
      <c r="CC1071">
        <v>335.19035465504402</v>
      </c>
      <c r="CD1071">
        <v>342.477437391774</v>
      </c>
    </row>
    <row r="1072" spans="1:82" x14ac:dyDescent="0.25">
      <c r="A1072">
        <v>257.142857142857</v>
      </c>
      <c r="B1072">
        <v>319.79599680311298</v>
      </c>
      <c r="C1072">
        <v>327.36957108532499</v>
      </c>
      <c r="D1072">
        <v>329.40142171959201</v>
      </c>
      <c r="E1072">
        <v>339.830742796354</v>
      </c>
      <c r="F1072">
        <v>336.85386200152698</v>
      </c>
      <c r="G1072">
        <v>330.03539433439499</v>
      </c>
      <c r="H1072">
        <v>324.66945499180599</v>
      </c>
      <c r="I1072">
        <v>322.01005661865503</v>
      </c>
      <c r="J1072">
        <v>335.24398350488298</v>
      </c>
      <c r="K1072">
        <v>330.70708197824302</v>
      </c>
      <c r="L1072">
        <v>324.74171805194101</v>
      </c>
      <c r="M1072">
        <v>332.28500302154703</v>
      </c>
      <c r="N1072">
        <v>337.16857492642299</v>
      </c>
      <c r="O1072">
        <v>332.53614994142401</v>
      </c>
      <c r="P1072">
        <v>329.985366309759</v>
      </c>
      <c r="Q1072">
        <v>321.44253714312799</v>
      </c>
      <c r="R1072">
        <v>336.82751648494599</v>
      </c>
      <c r="S1072">
        <v>334.91240538246899</v>
      </c>
      <c r="T1072">
        <v>328.93819618082102</v>
      </c>
      <c r="U1072">
        <v>324.96435985913098</v>
      </c>
      <c r="V1072">
        <v>328.74362435621703</v>
      </c>
      <c r="W1072">
        <v>333.06178179709599</v>
      </c>
      <c r="X1072">
        <v>321.239687317716</v>
      </c>
      <c r="Y1072">
        <v>323.37145747281301</v>
      </c>
      <c r="Z1072">
        <v>320.64860671335299</v>
      </c>
      <c r="AA1072">
        <v>333.99846172271202</v>
      </c>
      <c r="AB1072">
        <v>327.29155421033101</v>
      </c>
      <c r="AC1072">
        <v>329.24666346276501</v>
      </c>
      <c r="AD1072">
        <v>330.20938299651499</v>
      </c>
      <c r="AE1072">
        <v>323.90539290563203</v>
      </c>
      <c r="AF1072">
        <v>330.71675868801799</v>
      </c>
      <c r="AG1072">
        <v>330.609786083411</v>
      </c>
      <c r="AH1072">
        <v>327.26898017307701</v>
      </c>
      <c r="AI1072">
        <v>343.884798820512</v>
      </c>
      <c r="AJ1072">
        <v>337.216253428551</v>
      </c>
      <c r="AK1072">
        <v>338.74791689954799</v>
      </c>
      <c r="AL1072">
        <v>339.15130127790701</v>
      </c>
      <c r="AM1072">
        <v>344.16793985271698</v>
      </c>
      <c r="AN1072">
        <v>331.04955830617303</v>
      </c>
      <c r="AO1072">
        <v>336.35729530603902</v>
      </c>
      <c r="AP1072">
        <v>327.68093047564003</v>
      </c>
      <c r="AQ1072">
        <v>337.37542911432399</v>
      </c>
      <c r="AR1072">
        <v>335.18473107367498</v>
      </c>
      <c r="AS1072">
        <v>333.87562459195698</v>
      </c>
      <c r="AT1072">
        <v>329.92757871083802</v>
      </c>
      <c r="AU1072">
        <v>335.53087641625098</v>
      </c>
      <c r="AV1072">
        <v>319.47592415698199</v>
      </c>
      <c r="AW1072">
        <v>330.24874666525102</v>
      </c>
      <c r="AX1072">
        <v>333.32417304249202</v>
      </c>
      <c r="AY1072">
        <v>334.95099448352698</v>
      </c>
      <c r="AZ1072">
        <v>324.43061792728201</v>
      </c>
      <c r="BA1072">
        <v>339.18518740943898</v>
      </c>
      <c r="BB1072">
        <v>338.73383382277399</v>
      </c>
      <c r="BC1072">
        <v>331.29109573767499</v>
      </c>
      <c r="BD1072">
        <v>327.25810664770199</v>
      </c>
      <c r="BE1072">
        <v>339.93988539848499</v>
      </c>
      <c r="BF1072">
        <v>330.50827674249899</v>
      </c>
      <c r="BG1072">
        <v>340.530634097225</v>
      </c>
      <c r="BH1072">
        <v>328.69791943356802</v>
      </c>
      <c r="BI1072">
        <v>331.028783413447</v>
      </c>
      <c r="BJ1072">
        <v>328.10109154320702</v>
      </c>
      <c r="BK1072">
        <v>331.05423861403699</v>
      </c>
      <c r="BL1072">
        <v>339.32670861794003</v>
      </c>
      <c r="BM1072">
        <v>321.51816678914997</v>
      </c>
      <c r="BN1072">
        <v>329.64790484628401</v>
      </c>
      <c r="BO1072">
        <v>330.50521618006798</v>
      </c>
      <c r="BP1072">
        <v>328.315557225872</v>
      </c>
      <c r="BQ1072">
        <v>324.868102223839</v>
      </c>
      <c r="BR1072">
        <v>331.493319275825</v>
      </c>
      <c r="BS1072">
        <v>337.58010489418803</v>
      </c>
      <c r="BT1072">
        <v>328.74555809693197</v>
      </c>
      <c r="BU1072">
        <v>333.16067038625403</v>
      </c>
      <c r="BV1072">
        <v>327.81136605735497</v>
      </c>
      <c r="BW1072">
        <v>338.03793466117799</v>
      </c>
      <c r="BX1072">
        <v>336.60041900837302</v>
      </c>
      <c r="BY1072">
        <v>345.50642132607499</v>
      </c>
      <c r="BZ1072">
        <v>339.79700247833603</v>
      </c>
      <c r="CA1072">
        <v>326.39474312599702</v>
      </c>
      <c r="CB1072">
        <v>326.39270009090899</v>
      </c>
      <c r="CC1072">
        <v>337.33344951328399</v>
      </c>
      <c r="CD1072">
        <v>340.21742544252902</v>
      </c>
    </row>
    <row r="1073" spans="1:82" x14ac:dyDescent="0.25">
      <c r="A1073">
        <v>257.38317757009298</v>
      </c>
      <c r="B1073">
        <v>322.35076491039399</v>
      </c>
      <c r="C1073">
        <v>325.608655457287</v>
      </c>
      <c r="D1073">
        <v>331.61921866339202</v>
      </c>
      <c r="E1073">
        <v>336.891862096593</v>
      </c>
      <c r="F1073">
        <v>336.05180729518401</v>
      </c>
      <c r="G1073">
        <v>331.12291422528801</v>
      </c>
      <c r="H1073">
        <v>325.54758867002499</v>
      </c>
      <c r="I1073">
        <v>321.89611308806502</v>
      </c>
      <c r="J1073">
        <v>333.81361992419198</v>
      </c>
      <c r="K1073">
        <v>328.94807118717699</v>
      </c>
      <c r="L1073">
        <v>326.06644209494999</v>
      </c>
      <c r="M1073">
        <v>328.091814605509</v>
      </c>
      <c r="N1073">
        <v>336.55754910467402</v>
      </c>
      <c r="O1073">
        <v>331.74196135660901</v>
      </c>
      <c r="P1073">
        <v>327.53624816194503</v>
      </c>
      <c r="Q1073">
        <v>324.38054805235299</v>
      </c>
      <c r="R1073">
        <v>333.43506759795901</v>
      </c>
      <c r="S1073">
        <v>338.12979840504102</v>
      </c>
      <c r="T1073">
        <v>328.01273947408902</v>
      </c>
      <c r="U1073">
        <v>327.59253606889501</v>
      </c>
      <c r="V1073">
        <v>327.45145352031</v>
      </c>
      <c r="W1073">
        <v>333.45957957627598</v>
      </c>
      <c r="X1073">
        <v>321.988687003275</v>
      </c>
      <c r="Y1073">
        <v>320.80891926417797</v>
      </c>
      <c r="Z1073">
        <v>318.728594970779</v>
      </c>
      <c r="AA1073">
        <v>333.38933752582898</v>
      </c>
      <c r="AB1073">
        <v>326.95641964637798</v>
      </c>
      <c r="AC1073">
        <v>329.57769278390703</v>
      </c>
      <c r="AD1073">
        <v>336.67907530350197</v>
      </c>
      <c r="AE1073">
        <v>325.77431716699101</v>
      </c>
      <c r="AF1073">
        <v>334.28833926859699</v>
      </c>
      <c r="AG1073">
        <v>330.11898192199698</v>
      </c>
      <c r="AH1073">
        <v>323.56476303179699</v>
      </c>
      <c r="AI1073">
        <v>341.43287157576498</v>
      </c>
      <c r="AJ1073">
        <v>337.15956484603697</v>
      </c>
      <c r="AK1073">
        <v>341.73808251395297</v>
      </c>
      <c r="AL1073">
        <v>342.15336296271698</v>
      </c>
      <c r="AM1073">
        <v>346.26697585494702</v>
      </c>
      <c r="AN1073">
        <v>335.30628759894302</v>
      </c>
      <c r="AO1073">
        <v>334.66927584681298</v>
      </c>
      <c r="AP1073">
        <v>327.069704849213</v>
      </c>
      <c r="AQ1073">
        <v>335.16938249978801</v>
      </c>
      <c r="AR1073">
        <v>330.34930913888797</v>
      </c>
      <c r="AS1073">
        <v>336.12487470294701</v>
      </c>
      <c r="AT1073">
        <v>330.50624437173298</v>
      </c>
      <c r="AU1073">
        <v>336.73139717853201</v>
      </c>
      <c r="AV1073">
        <v>321.19160015809899</v>
      </c>
      <c r="AW1073">
        <v>334.53224227945702</v>
      </c>
      <c r="AX1073">
        <v>337.74180960020499</v>
      </c>
      <c r="AY1073">
        <v>335.98551582925398</v>
      </c>
      <c r="AZ1073">
        <v>326.39521588087302</v>
      </c>
      <c r="BA1073">
        <v>339.34959524915001</v>
      </c>
      <c r="BB1073">
        <v>336.60927816486497</v>
      </c>
      <c r="BC1073">
        <v>329.73053720542498</v>
      </c>
      <c r="BD1073">
        <v>324.62335404488198</v>
      </c>
      <c r="BE1073">
        <v>337.59590241626103</v>
      </c>
      <c r="BF1073">
        <v>332.58171175472199</v>
      </c>
      <c r="BG1073">
        <v>340.57912059656098</v>
      </c>
      <c r="BH1073">
        <v>323.96315644971799</v>
      </c>
      <c r="BI1073">
        <v>329.73244113574401</v>
      </c>
      <c r="BJ1073">
        <v>328.81298342677502</v>
      </c>
      <c r="BK1073">
        <v>328.18497157415902</v>
      </c>
      <c r="BL1073">
        <v>340.97864330465598</v>
      </c>
      <c r="BM1073">
        <v>322.32901113452903</v>
      </c>
      <c r="BN1073">
        <v>327.61415827309901</v>
      </c>
      <c r="BO1073">
        <v>335.00434674858002</v>
      </c>
      <c r="BP1073">
        <v>331.02629293940703</v>
      </c>
      <c r="BQ1073">
        <v>324.39655393884402</v>
      </c>
      <c r="BR1073">
        <v>333.50052543147302</v>
      </c>
      <c r="BS1073">
        <v>332.54260087696201</v>
      </c>
      <c r="BT1073">
        <v>327.75924153139198</v>
      </c>
      <c r="BU1073">
        <v>328.56862677664498</v>
      </c>
      <c r="BV1073">
        <v>327.91809305608899</v>
      </c>
      <c r="BW1073">
        <v>336.00739252215197</v>
      </c>
      <c r="BX1073">
        <v>333.10211342941398</v>
      </c>
      <c r="BY1073">
        <v>347.56913477894801</v>
      </c>
      <c r="BZ1073">
        <v>336.27266523632301</v>
      </c>
      <c r="CA1073">
        <v>334.27378523753799</v>
      </c>
      <c r="CB1073">
        <v>331.707285914512</v>
      </c>
      <c r="CC1073">
        <v>337.58980177266102</v>
      </c>
      <c r="CD1073">
        <v>342.81567528107797</v>
      </c>
    </row>
    <row r="1074" spans="1:82" x14ac:dyDescent="0.25">
      <c r="A1074">
        <v>257.62349799732903</v>
      </c>
      <c r="B1074">
        <v>324.31787898871403</v>
      </c>
      <c r="C1074">
        <v>323.40302761673399</v>
      </c>
      <c r="D1074">
        <v>332.739965217308</v>
      </c>
      <c r="E1074">
        <v>336.68790655661797</v>
      </c>
      <c r="F1074">
        <v>332.91012096748301</v>
      </c>
      <c r="G1074">
        <v>328.732252042102</v>
      </c>
      <c r="H1074">
        <v>326.41144159663799</v>
      </c>
      <c r="I1074">
        <v>324.53868279921397</v>
      </c>
      <c r="J1074">
        <v>327.24434011129301</v>
      </c>
      <c r="K1074">
        <v>331.83044008380699</v>
      </c>
      <c r="L1074">
        <v>325.98802066526798</v>
      </c>
      <c r="M1074">
        <v>327.46652242676299</v>
      </c>
      <c r="N1074">
        <v>339.88807579767303</v>
      </c>
      <c r="O1074">
        <v>331.691879032472</v>
      </c>
      <c r="P1074">
        <v>326.68643613801299</v>
      </c>
      <c r="Q1074">
        <v>325.26585710901799</v>
      </c>
      <c r="R1074">
        <v>329.59305522161702</v>
      </c>
      <c r="S1074">
        <v>340.34301157343799</v>
      </c>
      <c r="T1074">
        <v>327.58255609746902</v>
      </c>
      <c r="U1074">
        <v>324.75828095880701</v>
      </c>
      <c r="V1074">
        <v>329.12386945023798</v>
      </c>
      <c r="W1074">
        <v>332.54091777492602</v>
      </c>
      <c r="X1074">
        <v>324.715411317742</v>
      </c>
      <c r="Y1074">
        <v>319.26856520508397</v>
      </c>
      <c r="Z1074">
        <v>319.92489850960402</v>
      </c>
      <c r="AA1074">
        <v>331.611706639315</v>
      </c>
      <c r="AB1074">
        <v>327.61424944265099</v>
      </c>
      <c r="AC1074">
        <v>330.989876984891</v>
      </c>
      <c r="AD1074">
        <v>339.47362396163601</v>
      </c>
      <c r="AE1074">
        <v>326.02119017165899</v>
      </c>
      <c r="AF1074">
        <v>335.658304511756</v>
      </c>
      <c r="AG1074">
        <v>333.24856734366199</v>
      </c>
      <c r="AH1074">
        <v>324.76902978393599</v>
      </c>
      <c r="AI1074">
        <v>340.39034078565197</v>
      </c>
      <c r="AJ1074">
        <v>343.74722183280397</v>
      </c>
      <c r="AK1074">
        <v>342.12959031138001</v>
      </c>
      <c r="AL1074">
        <v>346.19222767949799</v>
      </c>
      <c r="AM1074">
        <v>344.98087492030902</v>
      </c>
      <c r="AN1074">
        <v>336.53394914053899</v>
      </c>
      <c r="AO1074">
        <v>334.81309934412099</v>
      </c>
      <c r="AP1074">
        <v>328.48475817936298</v>
      </c>
      <c r="AQ1074">
        <v>336.08294036168297</v>
      </c>
      <c r="AR1074">
        <v>328.33009053545402</v>
      </c>
      <c r="AS1074">
        <v>339.28774537453103</v>
      </c>
      <c r="AT1074">
        <v>329.362865026723</v>
      </c>
      <c r="AU1074">
        <v>337.47878918574997</v>
      </c>
      <c r="AV1074">
        <v>325.39583259577103</v>
      </c>
      <c r="AW1074">
        <v>337.44891186353198</v>
      </c>
      <c r="AX1074">
        <v>338.75057287385101</v>
      </c>
      <c r="AY1074">
        <v>336.20814503065799</v>
      </c>
      <c r="AZ1074">
        <v>329.296816566431</v>
      </c>
      <c r="BA1074">
        <v>340.327696546764</v>
      </c>
      <c r="BB1074">
        <v>330.39124458792998</v>
      </c>
      <c r="BC1074">
        <v>328.45337855755997</v>
      </c>
      <c r="BD1074">
        <v>322.92835367669301</v>
      </c>
      <c r="BE1074">
        <v>336.18116597210201</v>
      </c>
      <c r="BF1074">
        <v>333.70142150563402</v>
      </c>
      <c r="BG1074">
        <v>337.74452998964</v>
      </c>
      <c r="BH1074">
        <v>326.02646958415801</v>
      </c>
      <c r="BI1074">
        <v>329.60735890375003</v>
      </c>
      <c r="BJ1074">
        <v>326.84181525110603</v>
      </c>
      <c r="BK1074">
        <v>325.12071504930498</v>
      </c>
      <c r="BL1074">
        <v>336.16074747588198</v>
      </c>
      <c r="BM1074">
        <v>319.97547417645302</v>
      </c>
      <c r="BN1074">
        <v>331.466885959156</v>
      </c>
      <c r="BO1074">
        <v>337.143834201316</v>
      </c>
      <c r="BP1074">
        <v>336.11695290407198</v>
      </c>
      <c r="BQ1074">
        <v>326.93477922707399</v>
      </c>
      <c r="BR1074">
        <v>332.95298512894101</v>
      </c>
      <c r="BS1074">
        <v>331.95496093058398</v>
      </c>
      <c r="BT1074">
        <v>324.77186445149999</v>
      </c>
      <c r="BU1074">
        <v>326.53058352623799</v>
      </c>
      <c r="BV1074">
        <v>329.85518922029502</v>
      </c>
      <c r="BW1074">
        <v>332.214128804837</v>
      </c>
      <c r="BX1074">
        <v>333.00256595214</v>
      </c>
      <c r="BY1074">
        <v>347.12355513764402</v>
      </c>
      <c r="BZ1074">
        <v>334.55901529286598</v>
      </c>
      <c r="CA1074">
        <v>335.90265474607003</v>
      </c>
      <c r="CB1074">
        <v>334.483977614786</v>
      </c>
      <c r="CC1074">
        <v>335.913955672768</v>
      </c>
      <c r="CD1074">
        <v>340.568770152208</v>
      </c>
    </row>
    <row r="1075" spans="1:82" x14ac:dyDescent="0.25">
      <c r="A1075">
        <v>257.86381842456598</v>
      </c>
      <c r="B1075">
        <v>328.08900172031002</v>
      </c>
      <c r="C1075">
        <v>325.31644653899502</v>
      </c>
      <c r="D1075">
        <v>334.27949745394199</v>
      </c>
      <c r="E1075">
        <v>336.35629424989099</v>
      </c>
      <c r="F1075">
        <v>332.95474305429298</v>
      </c>
      <c r="G1075">
        <v>326.992260116941</v>
      </c>
      <c r="H1075">
        <v>328.72630578650001</v>
      </c>
      <c r="I1075">
        <v>323.92611367634902</v>
      </c>
      <c r="J1075">
        <v>322.79872247805798</v>
      </c>
      <c r="K1075">
        <v>330.775022480323</v>
      </c>
      <c r="L1075">
        <v>326.84642659141298</v>
      </c>
      <c r="M1075">
        <v>330.10635115502799</v>
      </c>
      <c r="N1075">
        <v>337.24899930538299</v>
      </c>
      <c r="O1075">
        <v>329.98446097071002</v>
      </c>
      <c r="P1075">
        <v>330.02393912852398</v>
      </c>
      <c r="Q1075">
        <v>325.04800389691701</v>
      </c>
      <c r="R1075">
        <v>327.28947647720997</v>
      </c>
      <c r="S1075">
        <v>337.96116001867</v>
      </c>
      <c r="T1075">
        <v>325.37744537977801</v>
      </c>
      <c r="U1075">
        <v>324.25712475457698</v>
      </c>
      <c r="V1075">
        <v>331.18856199266497</v>
      </c>
      <c r="W1075">
        <v>335.13220716403498</v>
      </c>
      <c r="X1075">
        <v>329.76283555542301</v>
      </c>
      <c r="Y1075">
        <v>317.10646061816698</v>
      </c>
      <c r="Z1075">
        <v>320.654518422764</v>
      </c>
      <c r="AA1075">
        <v>326.54548843935402</v>
      </c>
      <c r="AB1075">
        <v>328.35329853088098</v>
      </c>
      <c r="AC1075">
        <v>331.50327048303501</v>
      </c>
      <c r="AD1075">
        <v>341.31903370109399</v>
      </c>
      <c r="AE1075">
        <v>328.56879261292897</v>
      </c>
      <c r="AF1075">
        <v>335.97919368056199</v>
      </c>
      <c r="AG1075">
        <v>333.42271777079299</v>
      </c>
      <c r="AH1075">
        <v>330.89026678318299</v>
      </c>
      <c r="AI1075">
        <v>341.68254297883198</v>
      </c>
      <c r="AJ1075">
        <v>347.62843586166201</v>
      </c>
      <c r="AK1075">
        <v>340.90190105108201</v>
      </c>
      <c r="AL1075">
        <v>345.88703985830603</v>
      </c>
      <c r="AM1075">
        <v>344.011920852233</v>
      </c>
      <c r="AN1075">
        <v>334.80093224048397</v>
      </c>
      <c r="AO1075">
        <v>331.79620847221202</v>
      </c>
      <c r="AP1075">
        <v>328.24257078029001</v>
      </c>
      <c r="AQ1075">
        <v>335.536224653327</v>
      </c>
      <c r="AR1075">
        <v>325.91564396543401</v>
      </c>
      <c r="AS1075">
        <v>338.81140415753902</v>
      </c>
      <c r="AT1075">
        <v>330.42236114187699</v>
      </c>
      <c r="AU1075">
        <v>336.64161326816497</v>
      </c>
      <c r="AV1075">
        <v>326.22571726880699</v>
      </c>
      <c r="AW1075">
        <v>338.74576823553599</v>
      </c>
      <c r="AX1075">
        <v>334.85004397362599</v>
      </c>
      <c r="AY1075">
        <v>337.17315051296498</v>
      </c>
      <c r="AZ1075">
        <v>337.860480929826</v>
      </c>
      <c r="BA1075">
        <v>342.55006292986002</v>
      </c>
      <c r="BB1075">
        <v>330.86670299557397</v>
      </c>
      <c r="BC1075">
        <v>328.660148463018</v>
      </c>
      <c r="BD1075">
        <v>323.97943382863099</v>
      </c>
      <c r="BE1075">
        <v>337.75085742963103</v>
      </c>
      <c r="BF1075">
        <v>335.92121885002803</v>
      </c>
      <c r="BG1075">
        <v>337.45993493150399</v>
      </c>
      <c r="BH1075">
        <v>330.16653910539901</v>
      </c>
      <c r="BI1075">
        <v>328.95682040205497</v>
      </c>
      <c r="BJ1075">
        <v>324.89012414492902</v>
      </c>
      <c r="BK1075">
        <v>323.02437433514598</v>
      </c>
      <c r="BL1075">
        <v>333.52742876914601</v>
      </c>
      <c r="BM1075">
        <v>324.63658817723098</v>
      </c>
      <c r="BN1075">
        <v>334.87456688635501</v>
      </c>
      <c r="BO1075">
        <v>336.26004243855698</v>
      </c>
      <c r="BP1075">
        <v>336.212955015018</v>
      </c>
      <c r="BQ1075">
        <v>325.098805164726</v>
      </c>
      <c r="BR1075">
        <v>333.86295663367201</v>
      </c>
      <c r="BS1075">
        <v>333.96542208191499</v>
      </c>
      <c r="BT1075">
        <v>329.22836372404799</v>
      </c>
      <c r="BU1075">
        <v>326.14087145063598</v>
      </c>
      <c r="BV1075">
        <v>332.69633442589799</v>
      </c>
      <c r="BW1075">
        <v>333.99249314776102</v>
      </c>
      <c r="BX1075">
        <v>331.61362184862003</v>
      </c>
      <c r="BY1075">
        <v>349.19759843874198</v>
      </c>
      <c r="BZ1075">
        <v>334.27712542711703</v>
      </c>
      <c r="CA1075">
        <v>338.71838042050098</v>
      </c>
      <c r="CB1075">
        <v>336.41248218085798</v>
      </c>
      <c r="CC1075">
        <v>335.99551447825399</v>
      </c>
      <c r="CD1075">
        <v>337.27193350122297</v>
      </c>
    </row>
    <row r="1076" spans="1:82" x14ac:dyDescent="0.25">
      <c r="A1076">
        <v>258.10413885180202</v>
      </c>
      <c r="B1076">
        <v>327.89430023727698</v>
      </c>
      <c r="C1076">
        <v>330.346740010448</v>
      </c>
      <c r="D1076">
        <v>336.178177283151</v>
      </c>
      <c r="E1076">
        <v>338.03284647368099</v>
      </c>
      <c r="F1076">
        <v>332.38784856325998</v>
      </c>
      <c r="G1076">
        <v>330.38765541032399</v>
      </c>
      <c r="H1076">
        <v>328.82730893514997</v>
      </c>
      <c r="I1076">
        <v>324.93860599386301</v>
      </c>
      <c r="J1076">
        <v>323.36764815386903</v>
      </c>
      <c r="K1076">
        <v>325.12549518966199</v>
      </c>
      <c r="L1076">
        <v>327.90195177845197</v>
      </c>
      <c r="M1076">
        <v>334.479442775081</v>
      </c>
      <c r="N1076">
        <v>337.40558618791101</v>
      </c>
      <c r="O1076">
        <v>330.09036985378401</v>
      </c>
      <c r="P1076">
        <v>326.83624931651701</v>
      </c>
      <c r="Q1076">
        <v>323.70681741671302</v>
      </c>
      <c r="R1076">
        <v>329.18307989505399</v>
      </c>
      <c r="S1076">
        <v>336.70716683433602</v>
      </c>
      <c r="T1076">
        <v>327.84824880862402</v>
      </c>
      <c r="U1076">
        <v>327.38680280101198</v>
      </c>
      <c r="V1076">
        <v>331.789838885427</v>
      </c>
      <c r="W1076">
        <v>333.65064141505599</v>
      </c>
      <c r="X1076">
        <v>338.00329395535903</v>
      </c>
      <c r="Y1076">
        <v>320.382586687367</v>
      </c>
      <c r="Z1076">
        <v>323.27720152504997</v>
      </c>
      <c r="AA1076">
        <v>320.688879834484</v>
      </c>
      <c r="AB1076">
        <v>326.59931621218601</v>
      </c>
      <c r="AC1076">
        <v>331.30809466819898</v>
      </c>
      <c r="AD1076">
        <v>341.86467684371598</v>
      </c>
      <c r="AE1076">
        <v>330.25382624424998</v>
      </c>
      <c r="AF1076">
        <v>335.37866019675403</v>
      </c>
      <c r="AG1076">
        <v>330.33338176511199</v>
      </c>
      <c r="AH1076">
        <v>332.66395271518297</v>
      </c>
      <c r="AI1076">
        <v>343.89299527922998</v>
      </c>
      <c r="AJ1076">
        <v>348.79247488884897</v>
      </c>
      <c r="AK1076">
        <v>337.80536162890701</v>
      </c>
      <c r="AL1076">
        <v>343.66165702123902</v>
      </c>
      <c r="AM1076">
        <v>344.51865819929498</v>
      </c>
      <c r="AN1076">
        <v>335.18364545736102</v>
      </c>
      <c r="AO1076">
        <v>332.722906730067</v>
      </c>
      <c r="AP1076">
        <v>326.78021987107201</v>
      </c>
      <c r="AQ1076">
        <v>328.99648205113198</v>
      </c>
      <c r="AR1076">
        <v>329.19479677995298</v>
      </c>
      <c r="AS1076">
        <v>338.527430718169</v>
      </c>
      <c r="AT1076">
        <v>333.859345653388</v>
      </c>
      <c r="AU1076">
        <v>337.83519991275398</v>
      </c>
      <c r="AV1076">
        <v>329.061599234781</v>
      </c>
      <c r="AW1076">
        <v>339.83108322479399</v>
      </c>
      <c r="AX1076">
        <v>332.48458380651499</v>
      </c>
      <c r="AY1076">
        <v>332.85188279406498</v>
      </c>
      <c r="AZ1076">
        <v>337.27987404094802</v>
      </c>
      <c r="BA1076">
        <v>342.00001180525601</v>
      </c>
      <c r="BB1076">
        <v>334.16914228087001</v>
      </c>
      <c r="BC1076">
        <v>334.23341543798898</v>
      </c>
      <c r="BD1076">
        <v>326.97124782636399</v>
      </c>
      <c r="BE1076">
        <v>340.49963724477402</v>
      </c>
      <c r="BF1076">
        <v>334.40453567839398</v>
      </c>
      <c r="BG1076">
        <v>338.500262304979</v>
      </c>
      <c r="BH1076">
        <v>329.16546777574302</v>
      </c>
      <c r="BI1076">
        <v>331.07657785646802</v>
      </c>
      <c r="BJ1076">
        <v>324.75356688636401</v>
      </c>
      <c r="BK1076">
        <v>324.958351827782</v>
      </c>
      <c r="BL1076">
        <v>337.62505649973298</v>
      </c>
      <c r="BM1076">
        <v>325.65105277713002</v>
      </c>
      <c r="BN1076">
        <v>336.43226132019697</v>
      </c>
      <c r="BO1076">
        <v>336.959324334835</v>
      </c>
      <c r="BP1076">
        <v>335.31521377070698</v>
      </c>
      <c r="BQ1076">
        <v>323.86771384929602</v>
      </c>
      <c r="BR1076">
        <v>333.52278387242501</v>
      </c>
      <c r="BS1076">
        <v>338.59521752664898</v>
      </c>
      <c r="BT1076">
        <v>333.75275922952699</v>
      </c>
      <c r="BU1076">
        <v>325.90900180187799</v>
      </c>
      <c r="BV1076">
        <v>331.82640391346098</v>
      </c>
      <c r="BW1076">
        <v>336.60316276422202</v>
      </c>
      <c r="BX1076">
        <v>333.537323630515</v>
      </c>
      <c r="BY1076">
        <v>346.76790589325401</v>
      </c>
      <c r="BZ1076">
        <v>328.02694681232998</v>
      </c>
      <c r="CA1076">
        <v>340.30289038822798</v>
      </c>
      <c r="CB1076">
        <v>337.89703104969499</v>
      </c>
      <c r="CC1076">
        <v>336.06744728528201</v>
      </c>
      <c r="CD1076">
        <v>339.23778837564203</v>
      </c>
    </row>
    <row r="1077" spans="1:82" x14ac:dyDescent="0.25">
      <c r="A1077">
        <v>258.34445927903801</v>
      </c>
      <c r="B1077">
        <v>329.29760587495002</v>
      </c>
      <c r="C1077">
        <v>331.84280329654899</v>
      </c>
      <c r="D1077">
        <v>337.26275878337998</v>
      </c>
      <c r="E1077">
        <v>339.47217041630103</v>
      </c>
      <c r="F1077">
        <v>336.853770389592</v>
      </c>
      <c r="G1077">
        <v>330.81926092318798</v>
      </c>
      <c r="H1077">
        <v>330.49940796698002</v>
      </c>
      <c r="I1077">
        <v>324.59662933611298</v>
      </c>
      <c r="J1077">
        <v>323.887572148456</v>
      </c>
      <c r="K1077">
        <v>324.97977541682798</v>
      </c>
      <c r="L1077">
        <v>329.00174207014499</v>
      </c>
      <c r="M1077">
        <v>333.74760079293702</v>
      </c>
      <c r="N1077">
        <v>334.09685837299901</v>
      </c>
      <c r="O1077">
        <v>327.52419623388499</v>
      </c>
      <c r="P1077">
        <v>325.97339675248702</v>
      </c>
      <c r="Q1077">
        <v>322.82956982533102</v>
      </c>
      <c r="R1077">
        <v>333.36830465756202</v>
      </c>
      <c r="S1077">
        <v>333.133170961171</v>
      </c>
      <c r="T1077">
        <v>329.81595937843002</v>
      </c>
      <c r="U1077">
        <v>329.946066889451</v>
      </c>
      <c r="V1077">
        <v>328.83508642605</v>
      </c>
      <c r="W1077">
        <v>333.01027948530799</v>
      </c>
      <c r="X1077">
        <v>340.62681775307999</v>
      </c>
      <c r="Y1077">
        <v>325.026811948361</v>
      </c>
      <c r="Z1077">
        <v>325.30077589512803</v>
      </c>
      <c r="AA1077">
        <v>321.36854094683298</v>
      </c>
      <c r="AB1077">
        <v>322.35491503368399</v>
      </c>
      <c r="AC1077">
        <v>331.526117761443</v>
      </c>
      <c r="AD1077">
        <v>338.901103374841</v>
      </c>
      <c r="AE1077">
        <v>331.11502139549498</v>
      </c>
      <c r="AF1077">
        <v>339.24828241618098</v>
      </c>
      <c r="AG1077">
        <v>327.26740351611198</v>
      </c>
      <c r="AH1077">
        <v>330.36450002043699</v>
      </c>
      <c r="AI1077">
        <v>344.04919112945498</v>
      </c>
      <c r="AJ1077">
        <v>344.90824851212301</v>
      </c>
      <c r="AK1077">
        <v>339.53606621019497</v>
      </c>
      <c r="AL1077">
        <v>337.70103787098401</v>
      </c>
      <c r="AM1077">
        <v>346.18494217932499</v>
      </c>
      <c r="AN1077">
        <v>337.32845245723098</v>
      </c>
      <c r="AO1077">
        <v>332.83499282913999</v>
      </c>
      <c r="AP1077">
        <v>323.641367626918</v>
      </c>
      <c r="AQ1077">
        <v>326.56881103011102</v>
      </c>
      <c r="AR1077">
        <v>333.81415220939101</v>
      </c>
      <c r="AS1077">
        <v>341.10487077397602</v>
      </c>
      <c r="AT1077">
        <v>333.659686459829</v>
      </c>
      <c r="AU1077">
        <v>336.20709519130497</v>
      </c>
      <c r="AV1077">
        <v>331.49612209730702</v>
      </c>
      <c r="AW1077">
        <v>339.89126720663199</v>
      </c>
      <c r="AX1077">
        <v>332.60051330037697</v>
      </c>
      <c r="AY1077">
        <v>333.935478133576</v>
      </c>
      <c r="AZ1077">
        <v>336.58554410098401</v>
      </c>
      <c r="BA1077">
        <v>341.316140773992</v>
      </c>
      <c r="BB1077">
        <v>338.25667236081603</v>
      </c>
      <c r="BC1077">
        <v>334.00319054794198</v>
      </c>
      <c r="BD1077">
        <v>331.22218872885003</v>
      </c>
      <c r="BE1077">
        <v>337.42031607227301</v>
      </c>
      <c r="BF1077">
        <v>330.59303546357597</v>
      </c>
      <c r="BG1077">
        <v>334.19481578570299</v>
      </c>
      <c r="BH1077">
        <v>329.59716702059097</v>
      </c>
      <c r="BI1077">
        <v>334.00249022702002</v>
      </c>
      <c r="BJ1077">
        <v>331.57395874075598</v>
      </c>
      <c r="BK1077">
        <v>329.61839130360801</v>
      </c>
      <c r="BL1077">
        <v>336.753155677493</v>
      </c>
      <c r="BM1077">
        <v>325.56212548605703</v>
      </c>
      <c r="BN1077">
        <v>336.38528154133297</v>
      </c>
      <c r="BO1077">
        <v>335.656654062521</v>
      </c>
      <c r="BP1077">
        <v>336.84610790320301</v>
      </c>
      <c r="BQ1077">
        <v>323.29219283878001</v>
      </c>
      <c r="BR1077">
        <v>332.57111140301203</v>
      </c>
      <c r="BS1077">
        <v>339.02973011547198</v>
      </c>
      <c r="BT1077">
        <v>334.96568497736399</v>
      </c>
      <c r="BU1077">
        <v>330.24940152456099</v>
      </c>
      <c r="BV1077">
        <v>330.92799724079998</v>
      </c>
      <c r="BW1077">
        <v>336.26415543047801</v>
      </c>
      <c r="BX1077">
        <v>336.04677556908598</v>
      </c>
      <c r="BY1077">
        <v>341.41248402397201</v>
      </c>
      <c r="BZ1077">
        <v>322.55205791908401</v>
      </c>
      <c r="CA1077">
        <v>340.16408621506002</v>
      </c>
      <c r="CB1077">
        <v>336.59765185692601</v>
      </c>
      <c r="CC1077">
        <v>336.02261677066599</v>
      </c>
      <c r="CD1077">
        <v>338.87352293068699</v>
      </c>
    </row>
    <row r="1078" spans="1:82" x14ac:dyDescent="0.25">
      <c r="A1078">
        <v>258.58477970627501</v>
      </c>
      <c r="B1078">
        <v>327.613433889482</v>
      </c>
      <c r="C1078">
        <v>333.62040598903201</v>
      </c>
      <c r="D1078">
        <v>334.34707816484803</v>
      </c>
      <c r="E1078">
        <v>341.92537155404699</v>
      </c>
      <c r="F1078">
        <v>338.05649201019497</v>
      </c>
      <c r="G1078">
        <v>331.93420613198703</v>
      </c>
      <c r="H1078">
        <v>330.21208418032199</v>
      </c>
      <c r="I1078">
        <v>323.83835081422598</v>
      </c>
      <c r="J1078">
        <v>324.82141738197902</v>
      </c>
      <c r="K1078">
        <v>325.01411003067301</v>
      </c>
      <c r="L1078">
        <v>329.080096489803</v>
      </c>
      <c r="M1078">
        <v>335.21792147288102</v>
      </c>
      <c r="N1078">
        <v>334.26721720388502</v>
      </c>
      <c r="O1078">
        <v>327.40677700532302</v>
      </c>
      <c r="P1078">
        <v>323.514183715032</v>
      </c>
      <c r="Q1078">
        <v>324.699684141587</v>
      </c>
      <c r="R1078">
        <v>336.78217773587198</v>
      </c>
      <c r="S1078">
        <v>326.17252716325203</v>
      </c>
      <c r="T1078">
        <v>334.15165761095301</v>
      </c>
      <c r="U1078">
        <v>329.40602017064498</v>
      </c>
      <c r="V1078">
        <v>328.84883828636703</v>
      </c>
      <c r="W1078">
        <v>332.73068638482403</v>
      </c>
      <c r="X1078">
        <v>344.36132555705399</v>
      </c>
      <c r="Y1078">
        <v>330.54587280219999</v>
      </c>
      <c r="Z1078">
        <v>329.36129539648903</v>
      </c>
      <c r="AA1078">
        <v>324.70995426846201</v>
      </c>
      <c r="AB1078">
        <v>322.08123919450401</v>
      </c>
      <c r="AC1078">
        <v>332.51574048638201</v>
      </c>
      <c r="AD1078">
        <v>335.19286776421899</v>
      </c>
      <c r="AE1078">
        <v>335.556553903213</v>
      </c>
      <c r="AF1078">
        <v>338.04109498086001</v>
      </c>
      <c r="AG1078">
        <v>328.42963989347498</v>
      </c>
      <c r="AH1078">
        <v>328.17982087983899</v>
      </c>
      <c r="AI1078">
        <v>345.17138245572301</v>
      </c>
      <c r="AJ1078">
        <v>343.06087385919699</v>
      </c>
      <c r="AK1078">
        <v>334.46325635230198</v>
      </c>
      <c r="AL1078">
        <v>336.76541130222</v>
      </c>
      <c r="AM1078">
        <v>344.538732834266</v>
      </c>
      <c r="AN1078">
        <v>333.996599719085</v>
      </c>
      <c r="AO1078">
        <v>332.15887456565503</v>
      </c>
      <c r="AP1078">
        <v>323.255419552874</v>
      </c>
      <c r="AQ1078">
        <v>324.71710987787702</v>
      </c>
      <c r="AR1078">
        <v>338.84582089371401</v>
      </c>
      <c r="AS1078">
        <v>338.65462771996903</v>
      </c>
      <c r="AT1078">
        <v>331.03202432441702</v>
      </c>
      <c r="AU1078">
        <v>334.32095278391898</v>
      </c>
      <c r="AV1078">
        <v>334.96734174357601</v>
      </c>
      <c r="AW1078">
        <v>337.55699293459901</v>
      </c>
      <c r="AX1078">
        <v>330.89806290918199</v>
      </c>
      <c r="AY1078">
        <v>334.04544296888298</v>
      </c>
      <c r="AZ1078">
        <v>336.35478278445902</v>
      </c>
      <c r="BA1078">
        <v>343.70911302054401</v>
      </c>
      <c r="BB1078">
        <v>337.35046887721899</v>
      </c>
      <c r="BC1078">
        <v>338.06752324315602</v>
      </c>
      <c r="BD1078">
        <v>333.199751485543</v>
      </c>
      <c r="BE1078">
        <v>335.60628806299201</v>
      </c>
      <c r="BF1078">
        <v>329.58028212531599</v>
      </c>
      <c r="BG1078">
        <v>336.92082666825598</v>
      </c>
      <c r="BH1078">
        <v>336.21171231656001</v>
      </c>
      <c r="BI1078">
        <v>333.21861590275802</v>
      </c>
      <c r="BJ1078">
        <v>336.02352496505199</v>
      </c>
      <c r="BK1078">
        <v>334.85551484935002</v>
      </c>
      <c r="BL1078">
        <v>333.57720200607901</v>
      </c>
      <c r="BM1078">
        <v>327.97152742639003</v>
      </c>
      <c r="BN1078">
        <v>335.09360434803301</v>
      </c>
      <c r="BO1078">
        <v>334.00318076561098</v>
      </c>
      <c r="BP1078">
        <v>335.84280919192202</v>
      </c>
      <c r="BQ1078">
        <v>326.56882112281397</v>
      </c>
      <c r="BR1078">
        <v>329.587840274526</v>
      </c>
      <c r="BS1078">
        <v>340.36535722678298</v>
      </c>
      <c r="BT1078">
        <v>334.29636167492902</v>
      </c>
      <c r="BU1078">
        <v>335.86015726901297</v>
      </c>
      <c r="BV1078">
        <v>330.50952001423298</v>
      </c>
      <c r="BW1078">
        <v>337.046937632751</v>
      </c>
      <c r="BX1078">
        <v>338.08992548698501</v>
      </c>
      <c r="BY1078">
        <v>340.95944919046502</v>
      </c>
      <c r="BZ1078">
        <v>319.87892996544701</v>
      </c>
      <c r="CA1078">
        <v>338.17645124590001</v>
      </c>
      <c r="CB1078">
        <v>328.61868370296298</v>
      </c>
      <c r="CC1078">
        <v>337.17302654017101</v>
      </c>
      <c r="CD1078">
        <v>338.74116539585202</v>
      </c>
    </row>
    <row r="1079" spans="1:82" x14ac:dyDescent="0.25">
      <c r="A1079">
        <v>258.825100133511</v>
      </c>
      <c r="B1079">
        <v>326.43412191593001</v>
      </c>
      <c r="C1079">
        <v>336.10234772020999</v>
      </c>
      <c r="D1079">
        <v>332.36827145118502</v>
      </c>
      <c r="E1079">
        <v>341.16436554538097</v>
      </c>
      <c r="F1079">
        <v>340.350685778144</v>
      </c>
      <c r="G1079">
        <v>337.42628083002597</v>
      </c>
      <c r="H1079">
        <v>331.95580033677601</v>
      </c>
      <c r="I1079">
        <v>322.61050234365098</v>
      </c>
      <c r="J1079">
        <v>325.63694327021398</v>
      </c>
      <c r="K1079">
        <v>323.536173928707</v>
      </c>
      <c r="L1079">
        <v>328.61776204054701</v>
      </c>
      <c r="M1079">
        <v>336.55238120558198</v>
      </c>
      <c r="N1079">
        <v>334.51157466930999</v>
      </c>
      <c r="O1079">
        <v>330.22036706482999</v>
      </c>
      <c r="P1079">
        <v>324.33583185358702</v>
      </c>
      <c r="Q1079">
        <v>324.32935842561199</v>
      </c>
      <c r="R1079">
        <v>342.78044724684003</v>
      </c>
      <c r="S1079">
        <v>327.004187918181</v>
      </c>
      <c r="T1079">
        <v>332.81207414192897</v>
      </c>
      <c r="U1079">
        <v>332.22157918411801</v>
      </c>
      <c r="V1079">
        <v>328.83979672972703</v>
      </c>
      <c r="W1079">
        <v>330.44634552781201</v>
      </c>
      <c r="X1079">
        <v>343.16416234713699</v>
      </c>
      <c r="Y1079">
        <v>329.961054810424</v>
      </c>
      <c r="Z1079">
        <v>328.62416853520801</v>
      </c>
      <c r="AA1079">
        <v>326.53091705412601</v>
      </c>
      <c r="AB1079">
        <v>321.24048288557901</v>
      </c>
      <c r="AC1079">
        <v>332.83915323136102</v>
      </c>
      <c r="AD1079">
        <v>336.07754842133602</v>
      </c>
      <c r="AE1079">
        <v>335.20551945971198</v>
      </c>
      <c r="AF1079">
        <v>338.80991104239899</v>
      </c>
      <c r="AG1079">
        <v>332.74502734433503</v>
      </c>
      <c r="AH1079">
        <v>331.98406387021203</v>
      </c>
      <c r="AI1079">
        <v>348.32184528816799</v>
      </c>
      <c r="AJ1079">
        <v>346.47861506289098</v>
      </c>
      <c r="AK1079">
        <v>336.28565252490102</v>
      </c>
      <c r="AL1079">
        <v>337.87081795044003</v>
      </c>
      <c r="AM1079">
        <v>350.83906376139203</v>
      </c>
      <c r="AN1079">
        <v>336.88643076296501</v>
      </c>
      <c r="AO1079">
        <v>332.68845310840999</v>
      </c>
      <c r="AP1079">
        <v>324.55428768795201</v>
      </c>
      <c r="AQ1079">
        <v>323.25176103568901</v>
      </c>
      <c r="AR1079">
        <v>338.62171422671003</v>
      </c>
      <c r="AS1079">
        <v>339.060841699349</v>
      </c>
      <c r="AT1079">
        <v>332.75844498635598</v>
      </c>
      <c r="AU1079">
        <v>332.97342145246398</v>
      </c>
      <c r="AV1079">
        <v>337.56404892280699</v>
      </c>
      <c r="AW1079">
        <v>334.45843908303101</v>
      </c>
      <c r="AX1079">
        <v>328.712310852835</v>
      </c>
      <c r="AY1079">
        <v>331.12960833564199</v>
      </c>
      <c r="AZ1079">
        <v>340.62991412896599</v>
      </c>
      <c r="BA1079">
        <v>344.34643075824602</v>
      </c>
      <c r="BB1079">
        <v>337.405130871864</v>
      </c>
      <c r="BC1079">
        <v>339.16582928688399</v>
      </c>
      <c r="BD1079">
        <v>333.61771303853499</v>
      </c>
      <c r="BE1079">
        <v>336.44918643956697</v>
      </c>
      <c r="BF1079">
        <v>327.86258078967802</v>
      </c>
      <c r="BG1079">
        <v>340.91167849664703</v>
      </c>
      <c r="BH1079">
        <v>338.01764115851898</v>
      </c>
      <c r="BI1079">
        <v>331.59516224460202</v>
      </c>
      <c r="BJ1079">
        <v>335.26006911589297</v>
      </c>
      <c r="BK1079">
        <v>337.62466864938199</v>
      </c>
      <c r="BL1079">
        <v>335.30728924787297</v>
      </c>
      <c r="BM1079">
        <v>330.24053830786698</v>
      </c>
      <c r="BN1079">
        <v>330.558534885033</v>
      </c>
      <c r="BO1079">
        <v>334.27302903869202</v>
      </c>
      <c r="BP1079">
        <v>330.73800790667701</v>
      </c>
      <c r="BQ1079">
        <v>327.90831770911501</v>
      </c>
      <c r="BR1079">
        <v>328.03695776256097</v>
      </c>
      <c r="BS1079">
        <v>342.15743860769197</v>
      </c>
      <c r="BT1079">
        <v>338.93778870636203</v>
      </c>
      <c r="BU1079">
        <v>335.956284606959</v>
      </c>
      <c r="BV1079">
        <v>329.35534403098899</v>
      </c>
      <c r="BW1079">
        <v>337.072811244251</v>
      </c>
      <c r="BX1079">
        <v>340.495023609616</v>
      </c>
      <c r="BY1079">
        <v>337.21987622770303</v>
      </c>
      <c r="BZ1079">
        <v>323.98958171034502</v>
      </c>
      <c r="CA1079">
        <v>334.48387917080601</v>
      </c>
      <c r="CB1079">
        <v>327.556536256833</v>
      </c>
      <c r="CC1079">
        <v>336.286298186208</v>
      </c>
      <c r="CD1079">
        <v>336.65667561197102</v>
      </c>
    </row>
    <row r="1080" spans="1:82" x14ac:dyDescent="0.25">
      <c r="A1080">
        <v>259.06542056074699</v>
      </c>
      <c r="B1080">
        <v>321.84081528033897</v>
      </c>
      <c r="C1080">
        <v>333.02396816007803</v>
      </c>
      <c r="D1080">
        <v>332.73497305675698</v>
      </c>
      <c r="E1080">
        <v>340.33298588588798</v>
      </c>
      <c r="F1080">
        <v>340.63602909027799</v>
      </c>
      <c r="G1080">
        <v>340.06468074338397</v>
      </c>
      <c r="H1080">
        <v>329.08977981446702</v>
      </c>
      <c r="I1080">
        <v>324.02442462490802</v>
      </c>
      <c r="J1080">
        <v>327.98386099987999</v>
      </c>
      <c r="K1080">
        <v>322.60641330416098</v>
      </c>
      <c r="L1080">
        <v>330.88679041256501</v>
      </c>
      <c r="M1080">
        <v>336.98697255905802</v>
      </c>
      <c r="N1080">
        <v>335.86219216171901</v>
      </c>
      <c r="O1080">
        <v>324.90437216869498</v>
      </c>
      <c r="P1080">
        <v>322.21183049713801</v>
      </c>
      <c r="Q1080">
        <v>330.073409593684</v>
      </c>
      <c r="R1080">
        <v>341.22627070880702</v>
      </c>
      <c r="S1080">
        <v>327.245570289417</v>
      </c>
      <c r="T1080">
        <v>333.99430464694501</v>
      </c>
      <c r="U1080">
        <v>337.33913031821697</v>
      </c>
      <c r="V1080">
        <v>329.07907886664498</v>
      </c>
      <c r="W1080">
        <v>330.02377726066499</v>
      </c>
      <c r="X1080">
        <v>344.29750277406902</v>
      </c>
      <c r="Y1080">
        <v>332.52880794394201</v>
      </c>
      <c r="Z1080">
        <v>331.65005987176602</v>
      </c>
      <c r="AA1080">
        <v>327.05776355525597</v>
      </c>
      <c r="AB1080">
        <v>323.87684439776501</v>
      </c>
      <c r="AC1080">
        <v>333.33023756445999</v>
      </c>
      <c r="AD1080">
        <v>330.30242848659901</v>
      </c>
      <c r="AE1080">
        <v>338.76364143479498</v>
      </c>
      <c r="AF1080">
        <v>344.85838571702902</v>
      </c>
      <c r="AG1080">
        <v>328.49323580169499</v>
      </c>
      <c r="AH1080">
        <v>331.162818535658</v>
      </c>
      <c r="AI1080">
        <v>350.72298595206303</v>
      </c>
      <c r="AJ1080">
        <v>343.14130688441799</v>
      </c>
      <c r="AK1080">
        <v>337.75011316666001</v>
      </c>
      <c r="AL1080">
        <v>343.06935373153402</v>
      </c>
      <c r="AM1080">
        <v>350.33257294532899</v>
      </c>
      <c r="AN1080">
        <v>336.231382935201</v>
      </c>
      <c r="AO1080">
        <v>333.06858824684798</v>
      </c>
      <c r="AP1080">
        <v>325.38865976140301</v>
      </c>
      <c r="AQ1080">
        <v>325.76136181364501</v>
      </c>
      <c r="AR1080">
        <v>340.61032328126498</v>
      </c>
      <c r="AS1080">
        <v>338.98937426933901</v>
      </c>
      <c r="AT1080">
        <v>332.97215745944999</v>
      </c>
      <c r="AU1080">
        <v>331.50018480990798</v>
      </c>
      <c r="AV1080">
        <v>337.46814902885001</v>
      </c>
      <c r="AW1080">
        <v>334.85186660635401</v>
      </c>
      <c r="AX1080">
        <v>324.24652022396498</v>
      </c>
      <c r="AY1080">
        <v>329.48365044767303</v>
      </c>
      <c r="AZ1080">
        <v>342.55042423617198</v>
      </c>
      <c r="BA1080">
        <v>342.37531941766701</v>
      </c>
      <c r="BB1080">
        <v>337.94948864382701</v>
      </c>
      <c r="BC1080">
        <v>340.05769359029603</v>
      </c>
      <c r="BD1080">
        <v>329.19705873099701</v>
      </c>
      <c r="BE1080">
        <v>332.59599802703502</v>
      </c>
      <c r="BF1080">
        <v>329.261045619855</v>
      </c>
      <c r="BG1080">
        <v>339.72890580881301</v>
      </c>
      <c r="BH1080">
        <v>337.536125784928</v>
      </c>
      <c r="BI1080">
        <v>333.34474078570901</v>
      </c>
      <c r="BJ1080">
        <v>339.98181408649998</v>
      </c>
      <c r="BK1080">
        <v>338.44045185702601</v>
      </c>
      <c r="BL1080">
        <v>332.97937153816298</v>
      </c>
      <c r="BM1080">
        <v>333.61793092200401</v>
      </c>
      <c r="BN1080">
        <v>329.27942317081403</v>
      </c>
      <c r="BO1080">
        <v>330.73766235389598</v>
      </c>
      <c r="BP1080">
        <v>331.664950042128</v>
      </c>
      <c r="BQ1080">
        <v>326.772290710969</v>
      </c>
      <c r="BR1080">
        <v>327.44950066832598</v>
      </c>
      <c r="BS1080">
        <v>338.840164666296</v>
      </c>
      <c r="BT1080">
        <v>341.36601090653897</v>
      </c>
      <c r="BU1080">
        <v>339.79346638315701</v>
      </c>
      <c r="BV1080">
        <v>328.88316344094198</v>
      </c>
      <c r="BW1080">
        <v>331.30604654936701</v>
      </c>
      <c r="BX1080">
        <v>337.15094418006998</v>
      </c>
      <c r="BY1080">
        <v>336.09775502372599</v>
      </c>
      <c r="BZ1080">
        <v>321.08967668365199</v>
      </c>
      <c r="CA1080">
        <v>337.22183779771501</v>
      </c>
      <c r="CB1080">
        <v>329.32673218937401</v>
      </c>
      <c r="CC1080">
        <v>339.03348924579899</v>
      </c>
      <c r="CD1080">
        <v>336.38926513380301</v>
      </c>
    </row>
    <row r="1081" spans="1:82" x14ac:dyDescent="0.25">
      <c r="A1081">
        <v>259.305740987984</v>
      </c>
      <c r="B1081">
        <v>324.785762526133</v>
      </c>
      <c r="C1081">
        <v>334.22721280014298</v>
      </c>
      <c r="D1081">
        <v>334.29344817369901</v>
      </c>
      <c r="E1081">
        <v>339.62341593790302</v>
      </c>
      <c r="F1081">
        <v>345.20297804229398</v>
      </c>
      <c r="G1081">
        <v>340.51863303785302</v>
      </c>
      <c r="H1081">
        <v>329.590864976619</v>
      </c>
      <c r="I1081">
        <v>322.365481287416</v>
      </c>
      <c r="J1081">
        <v>327.70849169660198</v>
      </c>
      <c r="K1081">
        <v>325.64318150050201</v>
      </c>
      <c r="L1081">
        <v>334.71567008724099</v>
      </c>
      <c r="M1081">
        <v>329.57335693166198</v>
      </c>
      <c r="N1081">
        <v>341.63656832547002</v>
      </c>
      <c r="O1081">
        <v>325.45790765156403</v>
      </c>
      <c r="P1081">
        <v>321.69525876145502</v>
      </c>
      <c r="Q1081">
        <v>332.049713704628</v>
      </c>
      <c r="R1081">
        <v>341.59516020950298</v>
      </c>
      <c r="S1081">
        <v>333.469900228521</v>
      </c>
      <c r="T1081">
        <v>334.096692153329</v>
      </c>
      <c r="U1081">
        <v>342.36153423117099</v>
      </c>
      <c r="V1081">
        <v>328.861773131257</v>
      </c>
      <c r="W1081">
        <v>328.72960422624698</v>
      </c>
      <c r="X1081">
        <v>336.67179625306301</v>
      </c>
      <c r="Y1081">
        <v>334.30163921088302</v>
      </c>
      <c r="Z1081">
        <v>333.47694259432802</v>
      </c>
      <c r="AA1081">
        <v>330.24477792190999</v>
      </c>
      <c r="AB1081">
        <v>323.724283056996</v>
      </c>
      <c r="AC1081">
        <v>333.18201399232601</v>
      </c>
      <c r="AD1081">
        <v>328.20213851984602</v>
      </c>
      <c r="AE1081">
        <v>337.67677905655501</v>
      </c>
      <c r="AF1081">
        <v>341.00928847227698</v>
      </c>
      <c r="AG1081">
        <v>327.07272899971002</v>
      </c>
      <c r="AH1081">
        <v>330.42848860158398</v>
      </c>
      <c r="AI1081">
        <v>348.24922522354098</v>
      </c>
      <c r="AJ1081">
        <v>341.963435687659</v>
      </c>
      <c r="AK1081">
        <v>342.58933610168498</v>
      </c>
      <c r="AL1081">
        <v>342.81721523825001</v>
      </c>
      <c r="AM1081">
        <v>350.39175187327402</v>
      </c>
      <c r="AN1081">
        <v>340.42760547210401</v>
      </c>
      <c r="AO1081">
        <v>334.41802999016801</v>
      </c>
      <c r="AP1081">
        <v>331.55627857330802</v>
      </c>
      <c r="AQ1081">
        <v>326.58142275120298</v>
      </c>
      <c r="AR1081">
        <v>341.77856174800797</v>
      </c>
      <c r="AS1081">
        <v>339.77706661995899</v>
      </c>
      <c r="AT1081">
        <v>335.70187184395201</v>
      </c>
      <c r="AU1081">
        <v>333.17597491452301</v>
      </c>
      <c r="AV1081">
        <v>338.47215596196497</v>
      </c>
      <c r="AW1081">
        <v>336.67956375187998</v>
      </c>
      <c r="AX1081">
        <v>328.428132458508</v>
      </c>
      <c r="AY1081">
        <v>328.67862787436502</v>
      </c>
      <c r="AZ1081">
        <v>340.51444934871199</v>
      </c>
      <c r="BA1081">
        <v>339.84002515198802</v>
      </c>
      <c r="BB1081">
        <v>335.413262838999</v>
      </c>
      <c r="BC1081">
        <v>335.553739707994</v>
      </c>
      <c r="BD1081">
        <v>329.50009833653701</v>
      </c>
      <c r="BE1081">
        <v>327.048022348936</v>
      </c>
      <c r="BF1081">
        <v>330.03484278548098</v>
      </c>
      <c r="BG1081">
        <v>335.74385764309301</v>
      </c>
      <c r="BH1081">
        <v>334.79049593263102</v>
      </c>
      <c r="BI1081">
        <v>333.42287448310202</v>
      </c>
      <c r="BJ1081">
        <v>338.91584236620201</v>
      </c>
      <c r="BK1081">
        <v>334.70714699430999</v>
      </c>
      <c r="BL1081">
        <v>328.88671723622502</v>
      </c>
      <c r="BM1081">
        <v>331.89600762955399</v>
      </c>
      <c r="BN1081">
        <v>324.460997173208</v>
      </c>
      <c r="BO1081">
        <v>333.970621220684</v>
      </c>
      <c r="BP1081">
        <v>335.140388018409</v>
      </c>
      <c r="BQ1081">
        <v>329.51336831291297</v>
      </c>
      <c r="BR1081">
        <v>325.855194315706</v>
      </c>
      <c r="BS1081">
        <v>334.26544434802599</v>
      </c>
      <c r="BT1081">
        <v>347.02726097638902</v>
      </c>
      <c r="BU1081">
        <v>337.96423156350102</v>
      </c>
      <c r="BV1081">
        <v>334.36145066204801</v>
      </c>
      <c r="BW1081">
        <v>332.79742499305303</v>
      </c>
      <c r="BX1081">
        <v>341.67593856826801</v>
      </c>
      <c r="BY1081">
        <v>332.00377387949101</v>
      </c>
      <c r="BZ1081">
        <v>324.56814830499002</v>
      </c>
      <c r="CA1081">
        <v>333.84843867399098</v>
      </c>
      <c r="CB1081">
        <v>332.52309633146803</v>
      </c>
      <c r="CC1081">
        <v>342.10198357763602</v>
      </c>
      <c r="CD1081">
        <v>336.49083842265998</v>
      </c>
    </row>
    <row r="1082" spans="1:82" x14ac:dyDescent="0.25">
      <c r="A1082">
        <v>259.54606141521998</v>
      </c>
      <c r="B1082">
        <v>326.77987524912203</v>
      </c>
      <c r="C1082">
        <v>334.176447551698</v>
      </c>
      <c r="D1082">
        <v>335.031077367759</v>
      </c>
      <c r="E1082">
        <v>339.21646404733701</v>
      </c>
      <c r="F1082">
        <v>342.11566247443801</v>
      </c>
      <c r="G1082">
        <v>336.91269154188899</v>
      </c>
      <c r="H1082">
        <v>330.94329177764303</v>
      </c>
      <c r="I1082">
        <v>322.78088336347599</v>
      </c>
      <c r="J1082">
        <v>327.38471625844602</v>
      </c>
      <c r="K1082">
        <v>326.861821476655</v>
      </c>
      <c r="L1082">
        <v>333.291585962292</v>
      </c>
      <c r="M1082">
        <v>323.45078063132598</v>
      </c>
      <c r="N1082">
        <v>342.39249169932998</v>
      </c>
      <c r="O1082">
        <v>328.81104217387298</v>
      </c>
      <c r="P1082">
        <v>320.48030838613403</v>
      </c>
      <c r="Q1082">
        <v>331.997785316891</v>
      </c>
      <c r="R1082">
        <v>340.08138202040999</v>
      </c>
      <c r="S1082">
        <v>332.42919461043999</v>
      </c>
      <c r="T1082">
        <v>333.01755988597102</v>
      </c>
      <c r="U1082">
        <v>339.65156792391599</v>
      </c>
      <c r="V1082">
        <v>328.132879597336</v>
      </c>
      <c r="W1082">
        <v>327.94858275554901</v>
      </c>
      <c r="X1082">
        <v>331.19609768279997</v>
      </c>
      <c r="Y1082">
        <v>331.28177454440203</v>
      </c>
      <c r="Z1082">
        <v>335.016819496766</v>
      </c>
      <c r="AA1082">
        <v>329.20359188567301</v>
      </c>
      <c r="AB1082">
        <v>328.74181334245299</v>
      </c>
      <c r="AC1082">
        <v>329.485533789751</v>
      </c>
      <c r="AD1082">
        <v>327.23690243380298</v>
      </c>
      <c r="AE1082">
        <v>339.25759617343601</v>
      </c>
      <c r="AF1082">
        <v>336.332368993898</v>
      </c>
      <c r="AG1082">
        <v>330.791387230297</v>
      </c>
      <c r="AH1082">
        <v>333.693893784941</v>
      </c>
      <c r="AI1082">
        <v>345.57301056499603</v>
      </c>
      <c r="AJ1082">
        <v>346.864317046461</v>
      </c>
      <c r="AK1082">
        <v>343.73198641271699</v>
      </c>
      <c r="AL1082">
        <v>345.81322636095098</v>
      </c>
      <c r="AM1082">
        <v>349.89088673670301</v>
      </c>
      <c r="AN1082">
        <v>341.820614211117</v>
      </c>
      <c r="AO1082">
        <v>333.22936998881602</v>
      </c>
      <c r="AP1082">
        <v>336.14917367579</v>
      </c>
      <c r="AQ1082">
        <v>331.61598623404802</v>
      </c>
      <c r="AR1082">
        <v>338.94432418220401</v>
      </c>
      <c r="AS1082">
        <v>335.65710777472401</v>
      </c>
      <c r="AT1082">
        <v>337.86308332382998</v>
      </c>
      <c r="AU1082">
        <v>331.30391123766799</v>
      </c>
      <c r="AV1082">
        <v>338.64150813853502</v>
      </c>
      <c r="AW1082">
        <v>336.859821548002</v>
      </c>
      <c r="AX1082">
        <v>324.65999266499699</v>
      </c>
      <c r="AY1082">
        <v>330.29089856546199</v>
      </c>
      <c r="AZ1082">
        <v>340.11072929325798</v>
      </c>
      <c r="BA1082">
        <v>341.29501943693202</v>
      </c>
      <c r="BB1082">
        <v>330.52771802726301</v>
      </c>
      <c r="BC1082">
        <v>332.82520430010499</v>
      </c>
      <c r="BD1082">
        <v>329.93233753273398</v>
      </c>
      <c r="BE1082">
        <v>324.386143483691</v>
      </c>
      <c r="BF1082">
        <v>331.19321456313901</v>
      </c>
      <c r="BG1082">
        <v>333.65749369784697</v>
      </c>
      <c r="BH1082">
        <v>333.23968121405699</v>
      </c>
      <c r="BI1082">
        <v>329.308669734798</v>
      </c>
      <c r="BJ1082">
        <v>335.53792592037098</v>
      </c>
      <c r="BK1082">
        <v>334.43778875972902</v>
      </c>
      <c r="BL1082">
        <v>324.55360795148698</v>
      </c>
      <c r="BM1082">
        <v>332.34323689368199</v>
      </c>
      <c r="BN1082">
        <v>325.61369818416898</v>
      </c>
      <c r="BO1082">
        <v>332.65700116306101</v>
      </c>
      <c r="BP1082">
        <v>335.599179798237</v>
      </c>
      <c r="BQ1082">
        <v>332.50813211880899</v>
      </c>
      <c r="BR1082">
        <v>325.581093538456</v>
      </c>
      <c r="BS1082">
        <v>331.922282615315</v>
      </c>
      <c r="BT1082">
        <v>343.94789842611999</v>
      </c>
      <c r="BU1082">
        <v>336.88846889013001</v>
      </c>
      <c r="BV1082">
        <v>339.215275666396</v>
      </c>
      <c r="BW1082">
        <v>330.63727230529202</v>
      </c>
      <c r="BX1082">
        <v>343.17428172549199</v>
      </c>
      <c r="BY1082">
        <v>335.741347898058</v>
      </c>
      <c r="BZ1082">
        <v>326.25087769117999</v>
      </c>
      <c r="CA1082">
        <v>336.46138828540899</v>
      </c>
      <c r="CB1082">
        <v>331.51135505431398</v>
      </c>
      <c r="CC1082">
        <v>339.54126069398302</v>
      </c>
      <c r="CD1082">
        <v>327.48544437666902</v>
      </c>
    </row>
    <row r="1083" spans="1:82" x14ac:dyDescent="0.25">
      <c r="A1083">
        <v>259.78638184245602</v>
      </c>
      <c r="B1083">
        <v>329.06662534450197</v>
      </c>
      <c r="C1083">
        <v>332.61431011560597</v>
      </c>
      <c r="D1083">
        <v>331.99201537691999</v>
      </c>
      <c r="E1083">
        <v>335.296421840508</v>
      </c>
      <c r="F1083">
        <v>342.76172800169297</v>
      </c>
      <c r="G1083">
        <v>337.251600140606</v>
      </c>
      <c r="H1083">
        <v>329.07231501557902</v>
      </c>
      <c r="I1083">
        <v>324.34664687154401</v>
      </c>
      <c r="J1083">
        <v>325.55163001763498</v>
      </c>
      <c r="K1083">
        <v>330.41376895548802</v>
      </c>
      <c r="L1083">
        <v>333.57370704822699</v>
      </c>
      <c r="M1083">
        <v>322.97885792716102</v>
      </c>
      <c r="N1083">
        <v>343.75732346680002</v>
      </c>
      <c r="O1083">
        <v>328.83423727326903</v>
      </c>
      <c r="P1083">
        <v>321.16302253017398</v>
      </c>
      <c r="Q1083">
        <v>332.70191340044499</v>
      </c>
      <c r="R1083">
        <v>340.32401359580302</v>
      </c>
      <c r="S1083">
        <v>333.99516233538702</v>
      </c>
      <c r="T1083">
        <v>332.14402871772103</v>
      </c>
      <c r="U1083">
        <v>337.78534007094498</v>
      </c>
      <c r="V1083">
        <v>331.50264825965502</v>
      </c>
      <c r="W1083">
        <v>331.38698430565398</v>
      </c>
      <c r="X1083">
        <v>331.67226536813399</v>
      </c>
      <c r="Y1083">
        <v>330.22749333445699</v>
      </c>
      <c r="Z1083">
        <v>333.88974208433802</v>
      </c>
      <c r="AA1083">
        <v>327.78984100882002</v>
      </c>
      <c r="AB1083">
        <v>331.36440441086398</v>
      </c>
      <c r="AC1083">
        <v>330.83885281157598</v>
      </c>
      <c r="AD1083">
        <v>329.43317841082001</v>
      </c>
      <c r="AE1083">
        <v>336.61986688187199</v>
      </c>
      <c r="AF1083">
        <v>336.74141799533498</v>
      </c>
      <c r="AG1083">
        <v>329.035938746341</v>
      </c>
      <c r="AH1083">
        <v>338.60035476425202</v>
      </c>
      <c r="AI1083">
        <v>345.90135266095302</v>
      </c>
      <c r="AJ1083">
        <v>351.88522641349698</v>
      </c>
      <c r="AK1083">
        <v>345.997288767199</v>
      </c>
      <c r="AL1083">
        <v>347.04694792011099</v>
      </c>
      <c r="AM1083">
        <v>349.59555190323101</v>
      </c>
      <c r="AN1083">
        <v>346.40782679018997</v>
      </c>
      <c r="AO1083">
        <v>331.76739710683302</v>
      </c>
      <c r="AP1083">
        <v>338.71235879647901</v>
      </c>
      <c r="AQ1083">
        <v>332.18931816144999</v>
      </c>
      <c r="AR1083">
        <v>338.76016039452497</v>
      </c>
      <c r="AS1083">
        <v>333.62538793696802</v>
      </c>
      <c r="AT1083">
        <v>341.20977973900301</v>
      </c>
      <c r="AU1083">
        <v>331.55754048873098</v>
      </c>
      <c r="AV1083">
        <v>341.907496984163</v>
      </c>
      <c r="AW1083">
        <v>339.13666568440698</v>
      </c>
      <c r="AX1083">
        <v>325.76238851598703</v>
      </c>
      <c r="AY1083">
        <v>328.38958444718298</v>
      </c>
      <c r="AZ1083">
        <v>340.45157210227501</v>
      </c>
      <c r="BA1083">
        <v>341.32916936622701</v>
      </c>
      <c r="BB1083">
        <v>325.66162199203899</v>
      </c>
      <c r="BC1083">
        <v>330.42746151224998</v>
      </c>
      <c r="BD1083">
        <v>328.36224425769899</v>
      </c>
      <c r="BE1083">
        <v>324.71640230130998</v>
      </c>
      <c r="BF1083">
        <v>330.06482395306898</v>
      </c>
      <c r="BG1083">
        <v>332.56712330008901</v>
      </c>
      <c r="BH1083">
        <v>327.30881656568698</v>
      </c>
      <c r="BI1083">
        <v>328.57027479179698</v>
      </c>
      <c r="BJ1083">
        <v>336.53181752403202</v>
      </c>
      <c r="BK1083">
        <v>332.56457304526901</v>
      </c>
      <c r="BL1083">
        <v>322.183222231125</v>
      </c>
      <c r="BM1083">
        <v>332.60526751670102</v>
      </c>
      <c r="BN1083">
        <v>328.218849448995</v>
      </c>
      <c r="BO1083">
        <v>334.26482418301902</v>
      </c>
      <c r="BP1083">
        <v>334.02002468201403</v>
      </c>
      <c r="BQ1083">
        <v>332.22997619131303</v>
      </c>
      <c r="BR1083">
        <v>325.55052748591999</v>
      </c>
      <c r="BS1083">
        <v>333.574509125112</v>
      </c>
      <c r="BT1083">
        <v>346.179664328483</v>
      </c>
      <c r="BU1083">
        <v>332.90963501259603</v>
      </c>
      <c r="BV1083">
        <v>341.90568811300301</v>
      </c>
      <c r="BW1083">
        <v>332.25630466585699</v>
      </c>
      <c r="BX1083">
        <v>343.93603407336798</v>
      </c>
      <c r="BY1083">
        <v>336.647439617212</v>
      </c>
      <c r="BZ1083">
        <v>327.691005734979</v>
      </c>
      <c r="CA1083">
        <v>336.934359252109</v>
      </c>
      <c r="CB1083">
        <v>333.31120277210999</v>
      </c>
      <c r="CC1083">
        <v>336.80870652776002</v>
      </c>
      <c r="CD1083">
        <v>321.218229278715</v>
      </c>
    </row>
    <row r="1084" spans="1:82" x14ac:dyDescent="0.25">
      <c r="A1084">
        <v>260.02670226969201</v>
      </c>
      <c r="B1084">
        <v>332.54482065005197</v>
      </c>
      <c r="C1084">
        <v>335.51393070711498</v>
      </c>
      <c r="D1084">
        <v>329.44021156986099</v>
      </c>
      <c r="E1084">
        <v>330.94149256885299</v>
      </c>
      <c r="F1084">
        <v>343.54359746523301</v>
      </c>
      <c r="G1084">
        <v>332.37815691809101</v>
      </c>
      <c r="H1084">
        <v>327.72033410099999</v>
      </c>
      <c r="I1084">
        <v>326.41295483617603</v>
      </c>
      <c r="J1084">
        <v>324.07703177644697</v>
      </c>
      <c r="K1084">
        <v>330.55967162823299</v>
      </c>
      <c r="L1084">
        <v>334.86861191513799</v>
      </c>
      <c r="M1084">
        <v>325.58432456508899</v>
      </c>
      <c r="N1084">
        <v>343.84497268916903</v>
      </c>
      <c r="O1084">
        <v>328.66897585650599</v>
      </c>
      <c r="P1084">
        <v>320.13942136603799</v>
      </c>
      <c r="Q1084">
        <v>331.55633649933901</v>
      </c>
      <c r="R1084">
        <v>342.38294347995998</v>
      </c>
      <c r="S1084">
        <v>334.33149636144202</v>
      </c>
      <c r="T1084">
        <v>331.913229118201</v>
      </c>
      <c r="U1084">
        <v>339.720601613101</v>
      </c>
      <c r="V1084">
        <v>334.25138322733102</v>
      </c>
      <c r="W1084">
        <v>335.52518947660502</v>
      </c>
      <c r="X1084">
        <v>330.77939118207098</v>
      </c>
      <c r="Y1084">
        <v>333.20220420722802</v>
      </c>
      <c r="Z1084">
        <v>333.76561135786301</v>
      </c>
      <c r="AA1084">
        <v>330.60802566107901</v>
      </c>
      <c r="AB1084">
        <v>330.94001200592197</v>
      </c>
      <c r="AC1084">
        <v>331.47323252399798</v>
      </c>
      <c r="AD1084">
        <v>328.16030746354801</v>
      </c>
      <c r="AE1084">
        <v>336.84771160604998</v>
      </c>
      <c r="AF1084">
        <v>338.58378720873299</v>
      </c>
      <c r="AG1084">
        <v>329.40531503740903</v>
      </c>
      <c r="AH1084">
        <v>339.35089846403002</v>
      </c>
      <c r="AI1084">
        <v>350.31736926093902</v>
      </c>
      <c r="AJ1084">
        <v>350.972695029286</v>
      </c>
      <c r="AK1084">
        <v>347.659020491099</v>
      </c>
      <c r="AL1084">
        <v>347.57437099808698</v>
      </c>
      <c r="AM1084">
        <v>351.45800741963302</v>
      </c>
      <c r="AN1084">
        <v>347.82264214512799</v>
      </c>
      <c r="AO1084">
        <v>334.44976131630602</v>
      </c>
      <c r="AP1084">
        <v>338.85722625923199</v>
      </c>
      <c r="AQ1084">
        <v>331.52788991863503</v>
      </c>
      <c r="AR1084">
        <v>339.83767016525798</v>
      </c>
      <c r="AS1084">
        <v>332.44973479018802</v>
      </c>
      <c r="AT1084">
        <v>342.92677185953499</v>
      </c>
      <c r="AU1084">
        <v>330.43269151869703</v>
      </c>
      <c r="AV1084">
        <v>340.17123438987198</v>
      </c>
      <c r="AW1084">
        <v>338.79800044999899</v>
      </c>
      <c r="AX1084">
        <v>329.57886481570199</v>
      </c>
      <c r="AY1084">
        <v>330.32577578096902</v>
      </c>
      <c r="AZ1084">
        <v>341.22329101092402</v>
      </c>
      <c r="BA1084">
        <v>341.35555682269302</v>
      </c>
      <c r="BB1084">
        <v>323.59014883006301</v>
      </c>
      <c r="BC1084">
        <v>330.62335292949302</v>
      </c>
      <c r="BD1084">
        <v>329.15373886663701</v>
      </c>
      <c r="BE1084">
        <v>324.14841137744997</v>
      </c>
      <c r="BF1084">
        <v>333.843732703819</v>
      </c>
      <c r="BG1084">
        <v>333.11097085338702</v>
      </c>
      <c r="BH1084">
        <v>326.05346228171902</v>
      </c>
      <c r="BI1084">
        <v>329.71548059900499</v>
      </c>
      <c r="BJ1084">
        <v>338.57750241307002</v>
      </c>
      <c r="BK1084">
        <v>330.01578633332599</v>
      </c>
      <c r="BL1084">
        <v>322.91713742031902</v>
      </c>
      <c r="BM1084">
        <v>332.65227195022197</v>
      </c>
      <c r="BN1084">
        <v>331.54646503843901</v>
      </c>
      <c r="BO1084">
        <v>335.81965997538401</v>
      </c>
      <c r="BP1084">
        <v>335.24969532866697</v>
      </c>
      <c r="BQ1084">
        <v>334.08839789123101</v>
      </c>
      <c r="BR1084">
        <v>327.58142207434901</v>
      </c>
      <c r="BS1084">
        <v>330.14930742561899</v>
      </c>
      <c r="BT1084">
        <v>345.91150421989897</v>
      </c>
      <c r="BU1084">
        <v>334.431508511321</v>
      </c>
      <c r="BV1084">
        <v>343.96182219973599</v>
      </c>
      <c r="BW1084">
        <v>331.68244198193702</v>
      </c>
      <c r="BX1084">
        <v>343.85821224203897</v>
      </c>
      <c r="BY1084">
        <v>339.45170681411798</v>
      </c>
      <c r="BZ1084">
        <v>325.97814477093698</v>
      </c>
      <c r="CA1084">
        <v>340.68992906575301</v>
      </c>
      <c r="CB1084">
        <v>336.403689019279</v>
      </c>
      <c r="CC1084">
        <v>338.58081215419702</v>
      </c>
      <c r="CD1084">
        <v>323.86188373863899</v>
      </c>
    </row>
    <row r="1085" spans="1:82" x14ac:dyDescent="0.25">
      <c r="A1085">
        <v>260.26702269692902</v>
      </c>
      <c r="B1085">
        <v>331.19501880289198</v>
      </c>
      <c r="C1085">
        <v>340.56135093100198</v>
      </c>
      <c r="D1085">
        <v>325.88145457912202</v>
      </c>
      <c r="E1085">
        <v>333.750299364108</v>
      </c>
      <c r="F1085">
        <v>346.61334014016097</v>
      </c>
      <c r="G1085">
        <v>333.04002389973601</v>
      </c>
      <c r="H1085">
        <v>330.629216426884</v>
      </c>
      <c r="I1085">
        <v>330.48194891571802</v>
      </c>
      <c r="J1085">
        <v>323.57924098895</v>
      </c>
      <c r="K1085">
        <v>332.45198624905299</v>
      </c>
      <c r="L1085">
        <v>333.48258178636399</v>
      </c>
      <c r="M1085">
        <v>324.99064990154699</v>
      </c>
      <c r="N1085">
        <v>342.491313243055</v>
      </c>
      <c r="O1085">
        <v>331.68941222054502</v>
      </c>
      <c r="P1085">
        <v>322.92614395641499</v>
      </c>
      <c r="Q1085">
        <v>331.15698488225797</v>
      </c>
      <c r="R1085">
        <v>341.10558168024897</v>
      </c>
      <c r="S1085">
        <v>335.26579068143002</v>
      </c>
      <c r="T1085">
        <v>333.11522168148201</v>
      </c>
      <c r="U1085">
        <v>340.67609447669599</v>
      </c>
      <c r="V1085">
        <v>331.692265447399</v>
      </c>
      <c r="W1085">
        <v>336.256870270984</v>
      </c>
      <c r="X1085">
        <v>331.40285878499998</v>
      </c>
      <c r="Y1085">
        <v>332.93601342239202</v>
      </c>
      <c r="Z1085">
        <v>333.23916590876303</v>
      </c>
      <c r="AA1085">
        <v>333.30289033359401</v>
      </c>
      <c r="AB1085">
        <v>331.09906186207701</v>
      </c>
      <c r="AC1085">
        <v>332.11984729699901</v>
      </c>
      <c r="AD1085">
        <v>333.70769672720098</v>
      </c>
      <c r="AE1085">
        <v>341.20036664123199</v>
      </c>
      <c r="AF1085">
        <v>341.11653428772502</v>
      </c>
      <c r="AG1085">
        <v>335.168999670745</v>
      </c>
      <c r="AH1085">
        <v>337.39069860527201</v>
      </c>
      <c r="AI1085">
        <v>353.75203092040601</v>
      </c>
      <c r="AJ1085">
        <v>351.99573023195097</v>
      </c>
      <c r="AK1085">
        <v>352.42203373065098</v>
      </c>
      <c r="AL1085">
        <v>352.770456368628</v>
      </c>
      <c r="AM1085">
        <v>352.64425872355503</v>
      </c>
      <c r="AN1085">
        <v>351.10030448035099</v>
      </c>
      <c r="AO1085">
        <v>332.85100693621303</v>
      </c>
      <c r="AP1085">
        <v>341.15517419914499</v>
      </c>
      <c r="AQ1085">
        <v>330.78103964391499</v>
      </c>
      <c r="AR1085">
        <v>336.54862784411699</v>
      </c>
      <c r="AS1085">
        <v>332.04091942743298</v>
      </c>
      <c r="AT1085">
        <v>343.93522425574099</v>
      </c>
      <c r="AU1085">
        <v>333.34778674185497</v>
      </c>
      <c r="AV1085">
        <v>337.35458453188801</v>
      </c>
      <c r="AW1085">
        <v>336.50876009704899</v>
      </c>
      <c r="AX1085">
        <v>333.82299947114899</v>
      </c>
      <c r="AY1085">
        <v>334.828808054013</v>
      </c>
      <c r="AZ1085">
        <v>339.24660792694903</v>
      </c>
      <c r="BA1085">
        <v>344.48946194361099</v>
      </c>
      <c r="BB1085">
        <v>318.92239478684201</v>
      </c>
      <c r="BC1085">
        <v>330.27199667053799</v>
      </c>
      <c r="BD1085">
        <v>333.68856518827698</v>
      </c>
      <c r="BE1085">
        <v>326.92979200529902</v>
      </c>
      <c r="BF1085">
        <v>335.794843434923</v>
      </c>
      <c r="BG1085">
        <v>334.00416139169101</v>
      </c>
      <c r="BH1085">
        <v>329.15998318490603</v>
      </c>
      <c r="BI1085">
        <v>327.31119362137298</v>
      </c>
      <c r="BJ1085">
        <v>336.82887985073899</v>
      </c>
      <c r="BK1085">
        <v>331.48589505540099</v>
      </c>
      <c r="BL1085">
        <v>326.99170505697299</v>
      </c>
      <c r="BM1085">
        <v>333.243031027543</v>
      </c>
      <c r="BN1085">
        <v>330.713637684952</v>
      </c>
      <c r="BO1085">
        <v>333.56567791419099</v>
      </c>
      <c r="BP1085">
        <v>332.15060856681299</v>
      </c>
      <c r="BQ1085">
        <v>336.266303212205</v>
      </c>
      <c r="BR1085">
        <v>329.01532745605601</v>
      </c>
      <c r="BS1085">
        <v>332.29586558598498</v>
      </c>
      <c r="BT1085">
        <v>341.429749238005</v>
      </c>
      <c r="BU1085">
        <v>337.45813944735397</v>
      </c>
      <c r="BV1085">
        <v>344.41114306373902</v>
      </c>
      <c r="BW1085">
        <v>333.18921655727002</v>
      </c>
      <c r="BX1085">
        <v>343.38185707530499</v>
      </c>
      <c r="BY1085">
        <v>338.62957839724999</v>
      </c>
      <c r="BZ1085">
        <v>327.00152915181701</v>
      </c>
      <c r="CA1085">
        <v>340.12706593973201</v>
      </c>
      <c r="CB1085">
        <v>334.28272002114602</v>
      </c>
      <c r="CC1085">
        <v>338.241233950989</v>
      </c>
      <c r="CD1085">
        <v>325.33422421542002</v>
      </c>
    </row>
    <row r="1086" spans="1:82" x14ac:dyDescent="0.25">
      <c r="A1086">
        <v>260.507343124165</v>
      </c>
      <c r="B1086">
        <v>327.52796185434102</v>
      </c>
      <c r="C1086">
        <v>344.51287576344401</v>
      </c>
      <c r="D1086">
        <v>324.455667753976</v>
      </c>
      <c r="E1086">
        <v>334.60850494830498</v>
      </c>
      <c r="F1086">
        <v>344.13271564983199</v>
      </c>
      <c r="G1086">
        <v>328.05952576153402</v>
      </c>
      <c r="H1086">
        <v>330.87446947091001</v>
      </c>
      <c r="I1086">
        <v>331.747462887719</v>
      </c>
      <c r="J1086">
        <v>322.87179730116901</v>
      </c>
      <c r="K1086">
        <v>333.56069213776499</v>
      </c>
      <c r="L1086">
        <v>332.32885611488598</v>
      </c>
      <c r="M1086">
        <v>321.88521157768901</v>
      </c>
      <c r="N1086">
        <v>344.03694180073001</v>
      </c>
      <c r="O1086">
        <v>336.31404590959198</v>
      </c>
      <c r="P1086">
        <v>320.94686958315702</v>
      </c>
      <c r="Q1086">
        <v>327.33899405748701</v>
      </c>
      <c r="R1086">
        <v>337.97861508944197</v>
      </c>
      <c r="S1086">
        <v>333.66153832149701</v>
      </c>
      <c r="T1086">
        <v>332.83784657837703</v>
      </c>
      <c r="U1086">
        <v>338.85487823701601</v>
      </c>
      <c r="V1086">
        <v>333.71826293022002</v>
      </c>
      <c r="W1086">
        <v>339.72921174534599</v>
      </c>
      <c r="X1086">
        <v>330.88565130184202</v>
      </c>
      <c r="Y1086">
        <v>333.37825888826399</v>
      </c>
      <c r="Z1086">
        <v>331.533307127716</v>
      </c>
      <c r="AA1086">
        <v>336.38839987402503</v>
      </c>
      <c r="AB1086">
        <v>332.30310200497399</v>
      </c>
      <c r="AC1086">
        <v>332.82917072259698</v>
      </c>
      <c r="AD1086">
        <v>333.27276017417603</v>
      </c>
      <c r="AE1086">
        <v>343.509256096483</v>
      </c>
      <c r="AF1086">
        <v>343.15889631982498</v>
      </c>
      <c r="AG1086">
        <v>336.55207584719301</v>
      </c>
      <c r="AH1086">
        <v>331.43876877969097</v>
      </c>
      <c r="AI1086">
        <v>348.60095838653598</v>
      </c>
      <c r="AJ1086">
        <v>350.59331125671298</v>
      </c>
      <c r="AK1086">
        <v>349.905763102783</v>
      </c>
      <c r="AL1086">
        <v>352.92762336290798</v>
      </c>
      <c r="AM1086">
        <v>349.16639929962798</v>
      </c>
      <c r="AN1086">
        <v>349.35457075114402</v>
      </c>
      <c r="AO1086">
        <v>328.862686590914</v>
      </c>
      <c r="AP1086">
        <v>342.081377693489</v>
      </c>
      <c r="AQ1086">
        <v>331.67889978695899</v>
      </c>
      <c r="AR1086">
        <v>330.94974649578398</v>
      </c>
      <c r="AS1086">
        <v>332.03952890987699</v>
      </c>
      <c r="AT1086">
        <v>341.23989130483699</v>
      </c>
      <c r="AU1086">
        <v>336.73097815979497</v>
      </c>
      <c r="AV1086">
        <v>337.35587218690603</v>
      </c>
      <c r="AW1086">
        <v>335.94771415330302</v>
      </c>
      <c r="AX1086">
        <v>337.29689902645703</v>
      </c>
      <c r="AY1086">
        <v>332.79818370719101</v>
      </c>
      <c r="AZ1086">
        <v>342.42656287589898</v>
      </c>
      <c r="BA1086">
        <v>346.39754881556098</v>
      </c>
      <c r="BB1086">
        <v>320.662489066859</v>
      </c>
      <c r="BC1086">
        <v>332.09852745488001</v>
      </c>
      <c r="BD1086">
        <v>334.37182909886599</v>
      </c>
      <c r="BE1086">
        <v>333.15878688037401</v>
      </c>
      <c r="BF1086">
        <v>340.17353056963299</v>
      </c>
      <c r="BG1086">
        <v>337.90499122764197</v>
      </c>
      <c r="BH1086">
        <v>327.86834319148801</v>
      </c>
      <c r="BI1086">
        <v>326.472131862884</v>
      </c>
      <c r="BJ1086">
        <v>337.19312765580702</v>
      </c>
      <c r="BK1086">
        <v>337.56376995149702</v>
      </c>
      <c r="BL1086">
        <v>331.90143139602299</v>
      </c>
      <c r="BM1086">
        <v>329.13522087572898</v>
      </c>
      <c r="BN1086">
        <v>329.45907019050497</v>
      </c>
      <c r="BO1086">
        <v>332.17274142737699</v>
      </c>
      <c r="BP1086">
        <v>332.37354720401999</v>
      </c>
      <c r="BQ1086">
        <v>341.906034714425</v>
      </c>
      <c r="BR1086">
        <v>327.821356689948</v>
      </c>
      <c r="BS1086">
        <v>339.731759517917</v>
      </c>
      <c r="BT1086">
        <v>341.17227400047801</v>
      </c>
      <c r="BU1086">
        <v>339.94666520705101</v>
      </c>
      <c r="BV1086">
        <v>342.09513259757301</v>
      </c>
      <c r="BW1086">
        <v>334.673789224225</v>
      </c>
      <c r="BX1086">
        <v>340.55397093913001</v>
      </c>
      <c r="BY1086">
        <v>337.15734904772302</v>
      </c>
      <c r="BZ1086">
        <v>332.256596047046</v>
      </c>
      <c r="CA1086">
        <v>340.11836671412499</v>
      </c>
      <c r="CB1086">
        <v>333.44042680878403</v>
      </c>
      <c r="CC1086">
        <v>332.81046753799001</v>
      </c>
      <c r="CD1086">
        <v>323.78465276680203</v>
      </c>
    </row>
    <row r="1087" spans="1:82" x14ac:dyDescent="0.25">
      <c r="A1087">
        <v>260.74766355140099</v>
      </c>
      <c r="B1087">
        <v>326.029995222617</v>
      </c>
      <c r="C1087">
        <v>347.66431609157797</v>
      </c>
      <c r="D1087">
        <v>323.27127023586303</v>
      </c>
      <c r="E1087">
        <v>335.62140875748798</v>
      </c>
      <c r="F1087">
        <v>342.56575320613302</v>
      </c>
      <c r="G1087">
        <v>327.303833345253</v>
      </c>
      <c r="H1087">
        <v>332.32065980135701</v>
      </c>
      <c r="I1087">
        <v>337.53512671318498</v>
      </c>
      <c r="J1087">
        <v>324.821289301918</v>
      </c>
      <c r="K1087">
        <v>340.68331161267599</v>
      </c>
      <c r="L1087">
        <v>334.45049955051502</v>
      </c>
      <c r="M1087">
        <v>326.81296873209698</v>
      </c>
      <c r="N1087">
        <v>345.71544570357099</v>
      </c>
      <c r="O1087">
        <v>338.755205636727</v>
      </c>
      <c r="P1087">
        <v>325.82928266701299</v>
      </c>
      <c r="Q1087">
        <v>330.27138997782703</v>
      </c>
      <c r="R1087">
        <v>337.17433796282501</v>
      </c>
      <c r="S1087">
        <v>335.22018131698599</v>
      </c>
      <c r="T1087">
        <v>330.88453474060401</v>
      </c>
      <c r="U1087">
        <v>341.441649442043</v>
      </c>
      <c r="V1087">
        <v>336.81008814894602</v>
      </c>
      <c r="W1087">
        <v>342.28719395977299</v>
      </c>
      <c r="X1087">
        <v>334.41987357179198</v>
      </c>
      <c r="Y1087">
        <v>334.74503687380502</v>
      </c>
      <c r="Z1087">
        <v>330.828687931606</v>
      </c>
      <c r="AA1087">
        <v>341.337920860574</v>
      </c>
      <c r="AB1087">
        <v>334.64463912724602</v>
      </c>
      <c r="AC1087">
        <v>341.03699955829501</v>
      </c>
      <c r="AD1087">
        <v>335.15125751551699</v>
      </c>
      <c r="AE1087">
        <v>349.39236142664799</v>
      </c>
      <c r="AF1087">
        <v>347.89183726224701</v>
      </c>
      <c r="AG1087">
        <v>336.267949444571</v>
      </c>
      <c r="AH1087">
        <v>331.48944024901903</v>
      </c>
      <c r="AI1087">
        <v>350.837464470886</v>
      </c>
      <c r="AJ1087">
        <v>349.36013434358</v>
      </c>
      <c r="AK1087">
        <v>347.405627384826</v>
      </c>
      <c r="AL1087">
        <v>357.107084127517</v>
      </c>
      <c r="AM1087">
        <v>347.47426564903998</v>
      </c>
      <c r="AN1087">
        <v>348.78226741372498</v>
      </c>
      <c r="AO1087">
        <v>325.74699850230201</v>
      </c>
      <c r="AP1087">
        <v>340.04951614451602</v>
      </c>
      <c r="AQ1087">
        <v>333.60985721620898</v>
      </c>
      <c r="AR1087">
        <v>329.47652738829697</v>
      </c>
      <c r="AS1087">
        <v>336.21574004630003</v>
      </c>
      <c r="AT1087">
        <v>336.73915081303102</v>
      </c>
      <c r="AU1087">
        <v>338.47985586709501</v>
      </c>
      <c r="AV1087">
        <v>334.75973563196499</v>
      </c>
      <c r="AW1087">
        <v>336.15924713503898</v>
      </c>
      <c r="AX1087">
        <v>342.80704069598897</v>
      </c>
      <c r="AY1087">
        <v>334.59950383183099</v>
      </c>
      <c r="AZ1087">
        <v>345.08130644379497</v>
      </c>
      <c r="BA1087">
        <v>349.74444209353902</v>
      </c>
      <c r="BB1087">
        <v>323.22479341227302</v>
      </c>
      <c r="BC1087">
        <v>335.304887255864</v>
      </c>
      <c r="BD1087">
        <v>332.68957722187298</v>
      </c>
      <c r="BE1087">
        <v>336.52081833747502</v>
      </c>
      <c r="BF1087">
        <v>342.056127497104</v>
      </c>
      <c r="BG1087">
        <v>339.33469356571601</v>
      </c>
      <c r="BH1087">
        <v>329.06366516035303</v>
      </c>
      <c r="BI1087">
        <v>328.49222547373103</v>
      </c>
      <c r="BJ1087">
        <v>345.30588274052002</v>
      </c>
      <c r="BK1087">
        <v>340.89456765462</v>
      </c>
      <c r="BL1087">
        <v>334.82133396428702</v>
      </c>
      <c r="BM1087">
        <v>333.30868107074502</v>
      </c>
      <c r="BN1087">
        <v>332.33346215502399</v>
      </c>
      <c r="BO1087">
        <v>334.66396413114802</v>
      </c>
      <c r="BP1087">
        <v>331.74084408154101</v>
      </c>
      <c r="BQ1087">
        <v>341.23271700314098</v>
      </c>
      <c r="BR1087">
        <v>329.98972184215103</v>
      </c>
      <c r="BS1087">
        <v>340.20506152636</v>
      </c>
      <c r="BT1087">
        <v>340.557500944602</v>
      </c>
      <c r="BU1087">
        <v>342.24300671751098</v>
      </c>
      <c r="BV1087">
        <v>339.46993597793301</v>
      </c>
      <c r="BW1087">
        <v>333.12374196900799</v>
      </c>
      <c r="BX1087">
        <v>336.82596082084899</v>
      </c>
      <c r="BY1087">
        <v>336.14436617791</v>
      </c>
      <c r="BZ1087">
        <v>335.83424804707198</v>
      </c>
      <c r="CA1087">
        <v>342.37682342249502</v>
      </c>
      <c r="CB1087">
        <v>332.19922510210699</v>
      </c>
      <c r="CC1087">
        <v>334.42760836920098</v>
      </c>
      <c r="CD1087">
        <v>327.89132827899101</v>
      </c>
    </row>
    <row r="1088" spans="1:82" x14ac:dyDescent="0.25">
      <c r="A1088">
        <v>260.987983978638</v>
      </c>
      <c r="B1088">
        <v>327.29095605220198</v>
      </c>
      <c r="C1088">
        <v>347.08529087191698</v>
      </c>
      <c r="D1088">
        <v>324.41152305129498</v>
      </c>
      <c r="E1088">
        <v>334.27338983394799</v>
      </c>
      <c r="F1088">
        <v>340.30632700133498</v>
      </c>
      <c r="G1088">
        <v>327.23885924006998</v>
      </c>
      <c r="H1088">
        <v>331.78365165443</v>
      </c>
      <c r="I1088">
        <v>337.50802804929799</v>
      </c>
      <c r="J1088">
        <v>328.04429146393397</v>
      </c>
      <c r="K1088">
        <v>340.90689753522503</v>
      </c>
      <c r="L1088">
        <v>337.70142150497998</v>
      </c>
      <c r="M1088">
        <v>328.758235776883</v>
      </c>
      <c r="N1088">
        <v>344.66445175719701</v>
      </c>
      <c r="O1088">
        <v>338.528254555665</v>
      </c>
      <c r="P1088">
        <v>330.30626867150301</v>
      </c>
      <c r="Q1088">
        <v>331.28035166005998</v>
      </c>
      <c r="R1088">
        <v>334.14641291777701</v>
      </c>
      <c r="S1088">
        <v>334.18656605639399</v>
      </c>
      <c r="T1088">
        <v>332.86907213862901</v>
      </c>
      <c r="U1088">
        <v>345.39778173863601</v>
      </c>
      <c r="V1088">
        <v>339.27500071314398</v>
      </c>
      <c r="W1088">
        <v>338.29345380086897</v>
      </c>
      <c r="X1088">
        <v>336.967837726119</v>
      </c>
      <c r="Y1088">
        <v>335.67450726332902</v>
      </c>
      <c r="Z1088">
        <v>333.812539586132</v>
      </c>
      <c r="AA1088">
        <v>344.06407422922899</v>
      </c>
      <c r="AB1088">
        <v>337.94976149179303</v>
      </c>
      <c r="AC1088">
        <v>342.26913377581701</v>
      </c>
      <c r="AD1088">
        <v>333.86959292628802</v>
      </c>
      <c r="AE1088">
        <v>352.03330832962502</v>
      </c>
      <c r="AF1088">
        <v>348.04382739633598</v>
      </c>
      <c r="AG1088">
        <v>335.275674829031</v>
      </c>
      <c r="AH1088">
        <v>328.53896943225902</v>
      </c>
      <c r="AI1088">
        <v>350.45514185883599</v>
      </c>
      <c r="AJ1088">
        <v>343.80551323684102</v>
      </c>
      <c r="AK1088">
        <v>348.94674284569498</v>
      </c>
      <c r="AL1088">
        <v>361.53344743448901</v>
      </c>
      <c r="AM1088">
        <v>343.540333556961</v>
      </c>
      <c r="AN1088">
        <v>348.19531422700402</v>
      </c>
      <c r="AO1088">
        <v>322.37557405305</v>
      </c>
      <c r="AP1088">
        <v>339.75368975766401</v>
      </c>
      <c r="AQ1088">
        <v>337.19884837754302</v>
      </c>
      <c r="AR1088">
        <v>329.82246540088602</v>
      </c>
      <c r="AS1088">
        <v>341.77690241842902</v>
      </c>
      <c r="AT1088">
        <v>338.44297591194999</v>
      </c>
      <c r="AU1088">
        <v>340.33542980868498</v>
      </c>
      <c r="AV1088">
        <v>335.22007008626298</v>
      </c>
      <c r="AW1088">
        <v>335.07197970747001</v>
      </c>
      <c r="AX1088">
        <v>344.032105258878</v>
      </c>
      <c r="AY1088">
        <v>335.64049156275303</v>
      </c>
      <c r="AZ1088">
        <v>343.30059574860701</v>
      </c>
      <c r="BA1088">
        <v>347.45830349864798</v>
      </c>
      <c r="BB1088">
        <v>323.74957072821798</v>
      </c>
      <c r="BC1088">
        <v>334.62151949240899</v>
      </c>
      <c r="BD1088">
        <v>331.73364481676498</v>
      </c>
      <c r="BE1088">
        <v>339.16334651349899</v>
      </c>
      <c r="BF1088">
        <v>346.09270811769602</v>
      </c>
      <c r="BG1088">
        <v>343.14618601291301</v>
      </c>
      <c r="BH1088">
        <v>333.38902901379799</v>
      </c>
      <c r="BI1088">
        <v>327.00031581971302</v>
      </c>
      <c r="BJ1088">
        <v>344.40118108783599</v>
      </c>
      <c r="BK1088">
        <v>342.52868828278599</v>
      </c>
      <c r="BL1088">
        <v>339.408161853607</v>
      </c>
      <c r="BM1088">
        <v>335.43676648987099</v>
      </c>
      <c r="BN1088">
        <v>332.17751076860998</v>
      </c>
      <c r="BO1088">
        <v>338.34877560919603</v>
      </c>
      <c r="BP1088">
        <v>335.34630376871701</v>
      </c>
      <c r="BQ1088">
        <v>342.59955635209798</v>
      </c>
      <c r="BR1088">
        <v>328.89851489869898</v>
      </c>
      <c r="BS1088">
        <v>341.19775355463599</v>
      </c>
      <c r="BT1088">
        <v>339.31927283970901</v>
      </c>
      <c r="BU1088">
        <v>342.54992900195703</v>
      </c>
      <c r="BV1088">
        <v>342.66644261911398</v>
      </c>
      <c r="BW1088">
        <v>335.47487991856201</v>
      </c>
      <c r="BX1088">
        <v>338.48159308688003</v>
      </c>
      <c r="BY1088">
        <v>336.02474975026598</v>
      </c>
      <c r="BZ1088">
        <v>336.70243771929898</v>
      </c>
      <c r="CA1088">
        <v>345.21288980333901</v>
      </c>
      <c r="CB1088">
        <v>332.66554752797799</v>
      </c>
      <c r="CC1088">
        <v>336.48782505966102</v>
      </c>
      <c r="CD1088">
        <v>333.15689336880803</v>
      </c>
    </row>
    <row r="1089" spans="1:82" x14ac:dyDescent="0.25">
      <c r="A1089">
        <v>261.22830440587398</v>
      </c>
      <c r="B1089">
        <v>323.90281277768503</v>
      </c>
      <c r="C1089">
        <v>345.83328261784999</v>
      </c>
      <c r="D1089">
        <v>330.61061877879399</v>
      </c>
      <c r="E1089">
        <v>333.63751076657201</v>
      </c>
      <c r="F1089">
        <v>340.791245120523</v>
      </c>
      <c r="G1089">
        <v>328.91229114804997</v>
      </c>
      <c r="H1089">
        <v>334.22098375165803</v>
      </c>
      <c r="I1089">
        <v>337.107064553339</v>
      </c>
      <c r="J1089">
        <v>326.409025829136</v>
      </c>
      <c r="K1089">
        <v>342.34091121143899</v>
      </c>
      <c r="L1089">
        <v>339.32014845062997</v>
      </c>
      <c r="M1089">
        <v>326.52196973039003</v>
      </c>
      <c r="N1089">
        <v>347.910317642537</v>
      </c>
      <c r="O1089">
        <v>336.76123220878702</v>
      </c>
      <c r="P1089">
        <v>334.48774778345</v>
      </c>
      <c r="Q1089">
        <v>336.03196492111999</v>
      </c>
      <c r="R1089">
        <v>327.594718210439</v>
      </c>
      <c r="S1089">
        <v>332.80459998722398</v>
      </c>
      <c r="T1089">
        <v>337.77175579484299</v>
      </c>
      <c r="U1089">
        <v>341.76648950130601</v>
      </c>
      <c r="V1089">
        <v>337.26936230904198</v>
      </c>
      <c r="W1089">
        <v>332.56931408876301</v>
      </c>
      <c r="X1089">
        <v>338.379196118707</v>
      </c>
      <c r="Y1089">
        <v>335.32353998016998</v>
      </c>
      <c r="Z1089">
        <v>330.73261162530002</v>
      </c>
      <c r="AA1089">
        <v>339.69098199757002</v>
      </c>
      <c r="AB1089">
        <v>337.96966486258202</v>
      </c>
      <c r="AC1089">
        <v>343.91028235102198</v>
      </c>
      <c r="AD1089">
        <v>332.51768751455802</v>
      </c>
      <c r="AE1089">
        <v>353.637411301393</v>
      </c>
      <c r="AF1089">
        <v>350.14253009173598</v>
      </c>
      <c r="AG1089">
        <v>336.502361590558</v>
      </c>
      <c r="AH1089">
        <v>330.12540039104999</v>
      </c>
      <c r="AI1089">
        <v>347.17991849693101</v>
      </c>
      <c r="AJ1089">
        <v>344.58650754884098</v>
      </c>
      <c r="AK1089">
        <v>353.965787748389</v>
      </c>
      <c r="AL1089">
        <v>364.30470666253001</v>
      </c>
      <c r="AM1089">
        <v>343.142810704753</v>
      </c>
      <c r="AN1089">
        <v>348.36876387306</v>
      </c>
      <c r="AO1089">
        <v>322.22579043448701</v>
      </c>
      <c r="AP1089">
        <v>339.26573452749102</v>
      </c>
      <c r="AQ1089">
        <v>338.08925532112602</v>
      </c>
      <c r="AR1089">
        <v>332.30043926843501</v>
      </c>
      <c r="AS1089">
        <v>340.580126824525</v>
      </c>
      <c r="AT1089">
        <v>340.20586909194901</v>
      </c>
      <c r="AU1089">
        <v>338.103519081206</v>
      </c>
      <c r="AV1089">
        <v>331.78043461129499</v>
      </c>
      <c r="AW1089">
        <v>334.52933240964001</v>
      </c>
      <c r="AX1089">
        <v>339.74629744117999</v>
      </c>
      <c r="AY1089">
        <v>337.95505767968001</v>
      </c>
      <c r="AZ1089">
        <v>341.44019062432699</v>
      </c>
      <c r="BA1089">
        <v>347.034307506895</v>
      </c>
      <c r="BB1089">
        <v>326.88930355724102</v>
      </c>
      <c r="BC1089">
        <v>331.08641296693997</v>
      </c>
      <c r="BD1089">
        <v>333.27252117142399</v>
      </c>
      <c r="BE1089">
        <v>340.94098109676099</v>
      </c>
      <c r="BF1089">
        <v>345.97638401037602</v>
      </c>
      <c r="BG1089">
        <v>342.68347741677599</v>
      </c>
      <c r="BH1089">
        <v>336.87370477422502</v>
      </c>
      <c r="BI1089">
        <v>327.27108474236502</v>
      </c>
      <c r="BJ1089">
        <v>340.46210835426302</v>
      </c>
      <c r="BK1089">
        <v>343.88671417434</v>
      </c>
      <c r="BL1089">
        <v>340.00339712756897</v>
      </c>
      <c r="BM1089">
        <v>339.43728208966797</v>
      </c>
      <c r="BN1089">
        <v>329.41027053453701</v>
      </c>
      <c r="BO1089">
        <v>335.35713525237099</v>
      </c>
      <c r="BP1089">
        <v>338.80801673708902</v>
      </c>
      <c r="BQ1089">
        <v>341.206026533353</v>
      </c>
      <c r="BR1089">
        <v>326.44961737452201</v>
      </c>
      <c r="BS1089">
        <v>343.10628398710099</v>
      </c>
      <c r="BT1089">
        <v>340.478404015867</v>
      </c>
      <c r="BU1089">
        <v>341.519348205075</v>
      </c>
      <c r="BV1089">
        <v>340.83191256841002</v>
      </c>
      <c r="BW1089">
        <v>338.35269684754502</v>
      </c>
      <c r="BX1089">
        <v>338.99823787180799</v>
      </c>
      <c r="BY1089">
        <v>336.37867877451401</v>
      </c>
      <c r="BZ1089">
        <v>337.94413645434901</v>
      </c>
      <c r="CA1089">
        <v>339.685762391845</v>
      </c>
      <c r="CB1089">
        <v>332.10540108875898</v>
      </c>
      <c r="CC1089">
        <v>338.52461043604802</v>
      </c>
      <c r="CD1089">
        <v>330.843522232873</v>
      </c>
    </row>
    <row r="1090" spans="1:82" x14ac:dyDescent="0.25">
      <c r="A1090">
        <v>261.46862483311003</v>
      </c>
      <c r="B1090">
        <v>326.430052293431</v>
      </c>
      <c r="C1090">
        <v>340.74199362679798</v>
      </c>
      <c r="D1090">
        <v>337.28317430596502</v>
      </c>
      <c r="E1090">
        <v>333.69781614084297</v>
      </c>
      <c r="F1090">
        <v>343.02745927047903</v>
      </c>
      <c r="G1090">
        <v>329.816842200449</v>
      </c>
      <c r="H1090">
        <v>334.85255623084498</v>
      </c>
      <c r="I1090">
        <v>337.09218726185497</v>
      </c>
      <c r="J1090">
        <v>328.58733552413702</v>
      </c>
      <c r="K1090">
        <v>344.06525531842499</v>
      </c>
      <c r="L1090">
        <v>342.133235088981</v>
      </c>
      <c r="M1090">
        <v>330.94881004016997</v>
      </c>
      <c r="N1090">
        <v>349.07954662177502</v>
      </c>
      <c r="O1090">
        <v>329.54209060372699</v>
      </c>
      <c r="P1090">
        <v>338.32600512592597</v>
      </c>
      <c r="Q1090">
        <v>341.43241764787899</v>
      </c>
      <c r="R1090">
        <v>327.66809514480298</v>
      </c>
      <c r="S1090">
        <v>330.72904801517501</v>
      </c>
      <c r="T1090">
        <v>339.18941444465298</v>
      </c>
      <c r="U1090">
        <v>339.58041263544101</v>
      </c>
      <c r="V1090">
        <v>339.65121072909102</v>
      </c>
      <c r="W1090">
        <v>336.28695240882001</v>
      </c>
      <c r="X1090">
        <v>339.35093954205098</v>
      </c>
      <c r="Y1090">
        <v>336.65385068661902</v>
      </c>
      <c r="Z1090">
        <v>330.435381215831</v>
      </c>
      <c r="AA1090">
        <v>341.26712034332098</v>
      </c>
      <c r="AB1090">
        <v>332.806729902619</v>
      </c>
      <c r="AC1090">
        <v>341.16658165676699</v>
      </c>
      <c r="AD1090">
        <v>332.59057350368602</v>
      </c>
      <c r="AE1090">
        <v>353.42773087530202</v>
      </c>
      <c r="AF1090">
        <v>351.03805417973501</v>
      </c>
      <c r="AG1090">
        <v>335.60793694410802</v>
      </c>
      <c r="AH1090">
        <v>341.04646957353202</v>
      </c>
      <c r="AI1090">
        <v>348.68648629670201</v>
      </c>
      <c r="AJ1090">
        <v>350.64802027510899</v>
      </c>
      <c r="AK1090">
        <v>360.12677017765299</v>
      </c>
      <c r="AL1090">
        <v>371.17420978417101</v>
      </c>
      <c r="AM1090">
        <v>353.22346135071302</v>
      </c>
      <c r="AN1090">
        <v>348.138160400044</v>
      </c>
      <c r="AO1090">
        <v>325.55703427740502</v>
      </c>
      <c r="AP1090">
        <v>337.617705020024</v>
      </c>
      <c r="AQ1090">
        <v>334.314968431409</v>
      </c>
      <c r="AR1090">
        <v>337.80956213458199</v>
      </c>
      <c r="AS1090">
        <v>338.61358293673698</v>
      </c>
      <c r="AT1090">
        <v>336.89025946949999</v>
      </c>
      <c r="AU1090">
        <v>337.35946031790297</v>
      </c>
      <c r="AV1090">
        <v>332.00996991749997</v>
      </c>
      <c r="AW1090">
        <v>331.85609399158301</v>
      </c>
      <c r="AX1090">
        <v>331.37069068181398</v>
      </c>
      <c r="AY1090">
        <v>336.90364444999398</v>
      </c>
      <c r="AZ1090">
        <v>339.86922029953098</v>
      </c>
      <c r="BA1090">
        <v>347.197026545298</v>
      </c>
      <c r="BB1090">
        <v>335.83554734341698</v>
      </c>
      <c r="BC1090">
        <v>328.06194926086903</v>
      </c>
      <c r="BD1090">
        <v>332.72793836232501</v>
      </c>
      <c r="BE1090">
        <v>342.39541559972997</v>
      </c>
      <c r="BF1090">
        <v>345.40324335673603</v>
      </c>
      <c r="BG1090">
        <v>343.06273980898698</v>
      </c>
      <c r="BH1090">
        <v>336.04506555501803</v>
      </c>
      <c r="BI1090">
        <v>329.988949122755</v>
      </c>
      <c r="BJ1090">
        <v>334.63892137036697</v>
      </c>
      <c r="BK1090">
        <v>348.65802595690502</v>
      </c>
      <c r="BL1090">
        <v>335.55551936759298</v>
      </c>
      <c r="BM1090">
        <v>339.33476504868003</v>
      </c>
      <c r="BN1090">
        <v>330.58646793666202</v>
      </c>
      <c r="BO1090">
        <v>336.24536646234702</v>
      </c>
      <c r="BP1090">
        <v>338.05359516355901</v>
      </c>
      <c r="BQ1090">
        <v>342.15321124258901</v>
      </c>
      <c r="BR1090">
        <v>326.88153058379402</v>
      </c>
      <c r="BS1090">
        <v>339.66681022046799</v>
      </c>
      <c r="BT1090">
        <v>342.94550417527898</v>
      </c>
      <c r="BU1090">
        <v>336.59477232343897</v>
      </c>
      <c r="BV1090">
        <v>340.503226089561</v>
      </c>
      <c r="BW1090">
        <v>338.33701957279101</v>
      </c>
      <c r="BX1090">
        <v>340.81996187258602</v>
      </c>
      <c r="BY1090">
        <v>340.39923534280302</v>
      </c>
      <c r="BZ1090">
        <v>340.06404656724698</v>
      </c>
      <c r="CA1090">
        <v>338.40421018646998</v>
      </c>
      <c r="CB1090">
        <v>334.10958638404901</v>
      </c>
      <c r="CC1090">
        <v>344.88812349798297</v>
      </c>
      <c r="CD1090">
        <v>330.93805796871999</v>
      </c>
    </row>
    <row r="1091" spans="1:82" x14ac:dyDescent="0.25">
      <c r="A1091">
        <v>261.70894526034698</v>
      </c>
      <c r="B1091">
        <v>330.28486782469901</v>
      </c>
      <c r="C1091">
        <v>339.547472173534</v>
      </c>
      <c r="D1091">
        <v>341.66916279912698</v>
      </c>
      <c r="E1091">
        <v>329.568637325601</v>
      </c>
      <c r="F1091">
        <v>339.94669155118902</v>
      </c>
      <c r="G1091">
        <v>334.70214445374597</v>
      </c>
      <c r="H1091">
        <v>337.86738046441099</v>
      </c>
      <c r="I1091">
        <v>337.171047312952</v>
      </c>
      <c r="J1091">
        <v>332.547324575716</v>
      </c>
      <c r="K1091">
        <v>345.64189217837702</v>
      </c>
      <c r="L1091">
        <v>342.32521868178401</v>
      </c>
      <c r="M1091">
        <v>341.855225950766</v>
      </c>
      <c r="N1091">
        <v>349.31869609774799</v>
      </c>
      <c r="O1091">
        <v>326.568659259188</v>
      </c>
      <c r="P1091">
        <v>340.88505556994699</v>
      </c>
      <c r="Q1091">
        <v>341.86722536302699</v>
      </c>
      <c r="R1091">
        <v>329.629808865104</v>
      </c>
      <c r="S1091">
        <v>328.22915289060501</v>
      </c>
      <c r="T1091">
        <v>341.06123113339902</v>
      </c>
      <c r="U1091">
        <v>335.63435935126103</v>
      </c>
      <c r="V1091">
        <v>340.84934135267503</v>
      </c>
      <c r="W1091">
        <v>338.77674598692698</v>
      </c>
      <c r="X1091">
        <v>340.50137288898901</v>
      </c>
      <c r="Y1091">
        <v>342.54118908817401</v>
      </c>
      <c r="Z1091">
        <v>328.184929282788</v>
      </c>
      <c r="AA1091">
        <v>342.22460128409</v>
      </c>
      <c r="AB1091">
        <v>331.039033813034</v>
      </c>
      <c r="AC1091">
        <v>340.21168322517599</v>
      </c>
      <c r="AD1091">
        <v>338.77048773051303</v>
      </c>
      <c r="AE1091">
        <v>349.573259055363</v>
      </c>
      <c r="AF1091">
        <v>347.66952653447697</v>
      </c>
      <c r="AG1091">
        <v>334.67789576245701</v>
      </c>
      <c r="AH1091">
        <v>344.48798716859801</v>
      </c>
      <c r="AI1091">
        <v>349.06493457927797</v>
      </c>
      <c r="AJ1091">
        <v>350.422148103099</v>
      </c>
      <c r="AK1091">
        <v>359.36084696398302</v>
      </c>
      <c r="AL1091">
        <v>372.16243240902099</v>
      </c>
      <c r="AM1091">
        <v>354.84227848621401</v>
      </c>
      <c r="AN1091">
        <v>343.51442112413002</v>
      </c>
      <c r="AO1091">
        <v>330.60613195238602</v>
      </c>
      <c r="AP1091">
        <v>330.66358703605903</v>
      </c>
      <c r="AQ1091">
        <v>335.85906839615899</v>
      </c>
      <c r="AR1091">
        <v>339.89025555338299</v>
      </c>
      <c r="AS1091">
        <v>339.30462747794701</v>
      </c>
      <c r="AT1091">
        <v>340.39066534605502</v>
      </c>
      <c r="AU1091">
        <v>338.29683808476898</v>
      </c>
      <c r="AV1091">
        <v>338.983645502814</v>
      </c>
      <c r="AW1091">
        <v>335.80096404675601</v>
      </c>
      <c r="AX1091">
        <v>330.16094377239301</v>
      </c>
      <c r="AY1091">
        <v>344.59092318431698</v>
      </c>
      <c r="AZ1091">
        <v>340.68514978748698</v>
      </c>
      <c r="BA1091">
        <v>345.97129599617</v>
      </c>
      <c r="BB1091">
        <v>339.316177041174</v>
      </c>
      <c r="BC1091">
        <v>330.45912361191</v>
      </c>
      <c r="BD1091">
        <v>330.90212742559697</v>
      </c>
      <c r="BE1091">
        <v>344.29010061222402</v>
      </c>
      <c r="BF1091">
        <v>345.802879256837</v>
      </c>
      <c r="BG1091">
        <v>342.27882791603201</v>
      </c>
      <c r="BH1091">
        <v>338.69718608868999</v>
      </c>
      <c r="BI1091">
        <v>331.98319379367001</v>
      </c>
      <c r="BJ1091">
        <v>332.70320557618498</v>
      </c>
      <c r="BK1091">
        <v>347.64358917130699</v>
      </c>
      <c r="BL1091">
        <v>333.61986033191403</v>
      </c>
      <c r="BM1091">
        <v>342.865513239123</v>
      </c>
      <c r="BN1091">
        <v>336.89321524157901</v>
      </c>
      <c r="BO1091">
        <v>337.21725618257398</v>
      </c>
      <c r="BP1091">
        <v>339.05594523095698</v>
      </c>
      <c r="BQ1091">
        <v>344.13584175925098</v>
      </c>
      <c r="BR1091">
        <v>329.38269578339799</v>
      </c>
      <c r="BS1091">
        <v>331.99117712680902</v>
      </c>
      <c r="BT1091">
        <v>345.387704812278</v>
      </c>
      <c r="BU1091">
        <v>335.02119044473199</v>
      </c>
      <c r="BV1091">
        <v>340.55556880541002</v>
      </c>
      <c r="BW1091">
        <v>339.289740489758</v>
      </c>
      <c r="BX1091">
        <v>343.06932498355701</v>
      </c>
      <c r="BY1091">
        <v>346.98587744173699</v>
      </c>
      <c r="BZ1091">
        <v>338.98838456411499</v>
      </c>
      <c r="CA1091">
        <v>341.20627920388301</v>
      </c>
      <c r="CB1091">
        <v>339.210986964136</v>
      </c>
      <c r="CC1091">
        <v>349.76345736708799</v>
      </c>
      <c r="CD1091">
        <v>332.46341309777</v>
      </c>
    </row>
    <row r="1092" spans="1:82" x14ac:dyDescent="0.25">
      <c r="A1092">
        <v>261.94926568758302</v>
      </c>
      <c r="B1092">
        <v>330.60579297016801</v>
      </c>
      <c r="C1092">
        <v>334.41693951249198</v>
      </c>
      <c r="D1092">
        <v>340.46439754341901</v>
      </c>
      <c r="E1092">
        <v>327.43349347773</v>
      </c>
      <c r="F1092">
        <v>337.96754771383399</v>
      </c>
      <c r="G1092">
        <v>338.01884349241698</v>
      </c>
      <c r="H1092">
        <v>341.62494904976899</v>
      </c>
      <c r="I1092">
        <v>333.29844881791303</v>
      </c>
      <c r="J1092">
        <v>331.70324041310198</v>
      </c>
      <c r="K1092">
        <v>342.47339035128198</v>
      </c>
      <c r="L1092">
        <v>343.06145827352799</v>
      </c>
      <c r="M1092">
        <v>349.77855585352</v>
      </c>
      <c r="N1092">
        <v>345.49669651391901</v>
      </c>
      <c r="O1092">
        <v>323.86148461479399</v>
      </c>
      <c r="P1092">
        <v>341.27976992217799</v>
      </c>
      <c r="Q1092">
        <v>343.76500233626001</v>
      </c>
      <c r="R1092">
        <v>328.62047532978301</v>
      </c>
      <c r="S1092">
        <v>331.023691321135</v>
      </c>
      <c r="T1092">
        <v>345.58018574590699</v>
      </c>
      <c r="U1092">
        <v>334.385052252555</v>
      </c>
      <c r="V1092">
        <v>340.18936179156498</v>
      </c>
      <c r="W1092">
        <v>339.28328377025298</v>
      </c>
      <c r="X1092">
        <v>340.23474745583098</v>
      </c>
      <c r="Y1092">
        <v>342.36367897026503</v>
      </c>
      <c r="Z1092">
        <v>328.83774262665202</v>
      </c>
      <c r="AA1092">
        <v>340.06903114531701</v>
      </c>
      <c r="AB1092">
        <v>329.41126116782101</v>
      </c>
      <c r="AC1092">
        <v>337.56420777149202</v>
      </c>
      <c r="AD1092">
        <v>340.312904671095</v>
      </c>
      <c r="AE1092">
        <v>352.147509381335</v>
      </c>
      <c r="AF1092">
        <v>347.26446743986099</v>
      </c>
      <c r="AG1092">
        <v>336.33419293869099</v>
      </c>
      <c r="AH1092">
        <v>347.081494147039</v>
      </c>
      <c r="AI1092">
        <v>347.96812233051298</v>
      </c>
      <c r="AJ1092">
        <v>351.56242271812698</v>
      </c>
      <c r="AK1092">
        <v>357.72204462037001</v>
      </c>
      <c r="AL1092">
        <v>368.77175740715501</v>
      </c>
      <c r="AM1092">
        <v>355.754684551514</v>
      </c>
      <c r="AN1092">
        <v>340.27602137385998</v>
      </c>
      <c r="AO1092">
        <v>336.403662653075</v>
      </c>
      <c r="AP1092">
        <v>331.61838188482602</v>
      </c>
      <c r="AQ1092">
        <v>335.96808943705599</v>
      </c>
      <c r="AR1092">
        <v>340.12670395546701</v>
      </c>
      <c r="AS1092">
        <v>338.89708891775803</v>
      </c>
      <c r="AT1092">
        <v>343.53213327747</v>
      </c>
      <c r="AU1092">
        <v>339.83028489158602</v>
      </c>
      <c r="AV1092">
        <v>346.40965497852198</v>
      </c>
      <c r="AW1092">
        <v>335.10035610304999</v>
      </c>
      <c r="AX1092">
        <v>332.32074820468699</v>
      </c>
      <c r="AY1092">
        <v>349.44126738482902</v>
      </c>
      <c r="AZ1092">
        <v>341.464011351919</v>
      </c>
      <c r="BA1092">
        <v>339.68783831862697</v>
      </c>
      <c r="BB1092">
        <v>339.685503762797</v>
      </c>
      <c r="BC1092">
        <v>333.06426749673199</v>
      </c>
      <c r="BD1092">
        <v>333.83636608015701</v>
      </c>
      <c r="BE1092">
        <v>345.14364187722703</v>
      </c>
      <c r="BF1092">
        <v>344.56247359592601</v>
      </c>
      <c r="BG1092">
        <v>341.24306699531701</v>
      </c>
      <c r="BH1092">
        <v>344.71702784475599</v>
      </c>
      <c r="BI1092">
        <v>332.98069024014097</v>
      </c>
      <c r="BJ1092">
        <v>330.21920477827899</v>
      </c>
      <c r="BK1092">
        <v>347.44315280800402</v>
      </c>
      <c r="BL1092">
        <v>335.73245738493898</v>
      </c>
      <c r="BM1092">
        <v>338.86584752921101</v>
      </c>
      <c r="BN1092">
        <v>337.19613587451499</v>
      </c>
      <c r="BO1092">
        <v>340.82632657058599</v>
      </c>
      <c r="BP1092">
        <v>340.23748432926101</v>
      </c>
      <c r="BQ1092">
        <v>341.67093962310099</v>
      </c>
      <c r="BR1092">
        <v>335.40036334276499</v>
      </c>
      <c r="BS1092">
        <v>335.12617153170299</v>
      </c>
      <c r="BT1092">
        <v>345.75359350875601</v>
      </c>
      <c r="BU1092">
        <v>330.01573369424898</v>
      </c>
      <c r="BV1092">
        <v>338.81941650198399</v>
      </c>
      <c r="BW1092">
        <v>342.461039362848</v>
      </c>
      <c r="BX1092">
        <v>344.17272571106702</v>
      </c>
      <c r="BY1092">
        <v>352.71219842939502</v>
      </c>
      <c r="BZ1092">
        <v>341.45029078340002</v>
      </c>
      <c r="CA1092">
        <v>340.16351167436699</v>
      </c>
      <c r="CB1092">
        <v>338.760386210256</v>
      </c>
      <c r="CC1092">
        <v>349.804717717686</v>
      </c>
      <c r="CD1092">
        <v>332.304332404447</v>
      </c>
    </row>
    <row r="1093" spans="1:82" x14ac:dyDescent="0.25">
      <c r="A1093">
        <v>262.18958611481901</v>
      </c>
      <c r="B1093">
        <v>330.35549362173998</v>
      </c>
      <c r="C1093">
        <v>334.22673031696098</v>
      </c>
      <c r="D1093">
        <v>340.11355598729102</v>
      </c>
      <c r="E1093">
        <v>326.66360199192502</v>
      </c>
      <c r="F1093">
        <v>338.57131733972</v>
      </c>
      <c r="G1093">
        <v>339.98318308393601</v>
      </c>
      <c r="H1093">
        <v>339.11374733055698</v>
      </c>
      <c r="I1093">
        <v>332.84493087075202</v>
      </c>
      <c r="J1093">
        <v>331.95677676611899</v>
      </c>
      <c r="K1093">
        <v>341.21449299616802</v>
      </c>
      <c r="L1093">
        <v>340.17829231560802</v>
      </c>
      <c r="M1093">
        <v>353.93512724252798</v>
      </c>
      <c r="N1093">
        <v>343.83769472942703</v>
      </c>
      <c r="O1093">
        <v>326.40751776021602</v>
      </c>
      <c r="P1093">
        <v>341.68742945496302</v>
      </c>
      <c r="Q1093">
        <v>343.57773944199198</v>
      </c>
      <c r="R1093">
        <v>327.99016593220699</v>
      </c>
      <c r="S1093">
        <v>331.78264677246602</v>
      </c>
      <c r="T1093">
        <v>347.13635470698</v>
      </c>
      <c r="U1093">
        <v>328.16929352285598</v>
      </c>
      <c r="V1093">
        <v>339.63485033704097</v>
      </c>
      <c r="W1093">
        <v>341.912932612269</v>
      </c>
      <c r="X1093">
        <v>339.647151517922</v>
      </c>
      <c r="Y1093">
        <v>342.02724205921402</v>
      </c>
      <c r="Z1093">
        <v>329.95723240353902</v>
      </c>
      <c r="AA1093">
        <v>335.01769480242803</v>
      </c>
      <c r="AB1093">
        <v>328.77301124127098</v>
      </c>
      <c r="AC1093">
        <v>334.06728772474202</v>
      </c>
      <c r="AD1093">
        <v>340.41989645835099</v>
      </c>
      <c r="AE1093">
        <v>350.36479765006902</v>
      </c>
      <c r="AF1093">
        <v>343.56964915600201</v>
      </c>
      <c r="AG1093">
        <v>338.27792978022399</v>
      </c>
      <c r="AH1093">
        <v>349.143481920895</v>
      </c>
      <c r="AI1093">
        <v>346.27573828828099</v>
      </c>
      <c r="AJ1093">
        <v>349.927253805796</v>
      </c>
      <c r="AK1093">
        <v>354.74448907571502</v>
      </c>
      <c r="AL1093">
        <v>364.32250538948398</v>
      </c>
      <c r="AM1093">
        <v>358.30264612382302</v>
      </c>
      <c r="AN1093">
        <v>336.24078347234899</v>
      </c>
      <c r="AO1093">
        <v>339.99548724107098</v>
      </c>
      <c r="AP1093">
        <v>333.93738463369402</v>
      </c>
      <c r="AQ1093">
        <v>334.10773436336598</v>
      </c>
      <c r="AR1093">
        <v>340.52482889313001</v>
      </c>
      <c r="AS1093">
        <v>335.90852134874302</v>
      </c>
      <c r="AT1093">
        <v>341.64998696908998</v>
      </c>
      <c r="AU1093">
        <v>342.380501281737</v>
      </c>
      <c r="AV1093">
        <v>345.04933291087298</v>
      </c>
      <c r="AW1093">
        <v>334.878716275611</v>
      </c>
      <c r="AX1093">
        <v>333.31797140043199</v>
      </c>
      <c r="AY1093">
        <v>352.50726574479103</v>
      </c>
      <c r="AZ1093">
        <v>343.21850499171899</v>
      </c>
      <c r="BA1093">
        <v>340.28309343643798</v>
      </c>
      <c r="BB1093">
        <v>341.85454910276098</v>
      </c>
      <c r="BC1093">
        <v>337.38385830491001</v>
      </c>
      <c r="BD1093">
        <v>335.38000017330103</v>
      </c>
      <c r="BE1093">
        <v>349.35951567556799</v>
      </c>
      <c r="BF1093">
        <v>343.950983737721</v>
      </c>
      <c r="BG1093">
        <v>338.84951076539699</v>
      </c>
      <c r="BH1093">
        <v>343.29571648538899</v>
      </c>
      <c r="BI1093">
        <v>337.42757356268402</v>
      </c>
      <c r="BJ1093">
        <v>328.81831590673499</v>
      </c>
      <c r="BK1093">
        <v>345.02835290141002</v>
      </c>
      <c r="BL1093">
        <v>336.17884916659</v>
      </c>
      <c r="BM1093">
        <v>338.17209946103202</v>
      </c>
      <c r="BN1093">
        <v>337.80569139966002</v>
      </c>
      <c r="BO1093">
        <v>337.68320703216301</v>
      </c>
      <c r="BP1093">
        <v>336.01312673317602</v>
      </c>
      <c r="BQ1093">
        <v>341.81718660920399</v>
      </c>
      <c r="BR1093">
        <v>338.44724061745399</v>
      </c>
      <c r="BS1093">
        <v>336.94203791892397</v>
      </c>
      <c r="BT1093">
        <v>343.33110223420903</v>
      </c>
      <c r="BU1093">
        <v>330.21337681882198</v>
      </c>
      <c r="BV1093">
        <v>337.85384100850001</v>
      </c>
      <c r="BW1093">
        <v>338.97153926944799</v>
      </c>
      <c r="BX1093">
        <v>347.00596061924</v>
      </c>
      <c r="BY1093">
        <v>351.62159713193699</v>
      </c>
      <c r="BZ1093">
        <v>346.17245615770099</v>
      </c>
      <c r="CA1093">
        <v>337.595771745707</v>
      </c>
      <c r="CB1093">
        <v>339.46849219270899</v>
      </c>
      <c r="CC1093">
        <v>351.90698470892198</v>
      </c>
      <c r="CD1093">
        <v>336.58548127004002</v>
      </c>
    </row>
    <row r="1094" spans="1:82" x14ac:dyDescent="0.25">
      <c r="A1094">
        <v>262.42990654205602</v>
      </c>
      <c r="B1094">
        <v>331.49327148805401</v>
      </c>
      <c r="C1094">
        <v>332.865077072654</v>
      </c>
      <c r="D1094">
        <v>338.57217219046203</v>
      </c>
      <c r="E1094">
        <v>330.93582395020502</v>
      </c>
      <c r="F1094">
        <v>334.28368813424498</v>
      </c>
      <c r="G1094">
        <v>341.18638802020303</v>
      </c>
      <c r="H1094">
        <v>335.38076095072199</v>
      </c>
      <c r="I1094">
        <v>334.13463953495602</v>
      </c>
      <c r="J1094">
        <v>336.29040586130498</v>
      </c>
      <c r="K1094">
        <v>343.60979296422698</v>
      </c>
      <c r="L1094">
        <v>338.31528960277001</v>
      </c>
      <c r="M1094">
        <v>358.36706857690803</v>
      </c>
      <c r="N1094">
        <v>341.63103399789401</v>
      </c>
      <c r="O1094">
        <v>330.85558186835698</v>
      </c>
      <c r="P1094">
        <v>341.45928833817902</v>
      </c>
      <c r="Q1094">
        <v>344.47802972508799</v>
      </c>
      <c r="R1094">
        <v>328.60322924265802</v>
      </c>
      <c r="S1094">
        <v>336.68921984782702</v>
      </c>
      <c r="T1094">
        <v>342.80508155421802</v>
      </c>
      <c r="U1094">
        <v>329.50924210960898</v>
      </c>
      <c r="V1094">
        <v>340.41058515133801</v>
      </c>
      <c r="W1094">
        <v>347.75888964679098</v>
      </c>
      <c r="X1094">
        <v>336.404586595772</v>
      </c>
      <c r="Y1094">
        <v>339.13234006334898</v>
      </c>
      <c r="Z1094">
        <v>338.38362919818002</v>
      </c>
      <c r="AA1094">
        <v>334.905705040074</v>
      </c>
      <c r="AB1094">
        <v>328.03435648730402</v>
      </c>
      <c r="AC1094">
        <v>334.217013382132</v>
      </c>
      <c r="AD1094">
        <v>342.39270400442399</v>
      </c>
      <c r="AE1094">
        <v>349.35312458355497</v>
      </c>
      <c r="AF1094">
        <v>335.655185687281</v>
      </c>
      <c r="AG1094">
        <v>338.53414890208199</v>
      </c>
      <c r="AH1094">
        <v>351.55397546710901</v>
      </c>
      <c r="AI1094">
        <v>348.88177211135502</v>
      </c>
      <c r="AJ1094">
        <v>348.79385712357202</v>
      </c>
      <c r="AK1094">
        <v>354.54067866698603</v>
      </c>
      <c r="AL1094">
        <v>363.257417606827</v>
      </c>
      <c r="AM1094">
        <v>364.94816362920898</v>
      </c>
      <c r="AN1094">
        <v>332.644659965269</v>
      </c>
      <c r="AO1094">
        <v>338.14352502531</v>
      </c>
      <c r="AP1094">
        <v>335.64626191034802</v>
      </c>
      <c r="AQ1094">
        <v>336.261085666648</v>
      </c>
      <c r="AR1094">
        <v>341.378374309842</v>
      </c>
      <c r="AS1094">
        <v>337.97102864079602</v>
      </c>
      <c r="AT1094">
        <v>336.29818664789502</v>
      </c>
      <c r="AU1094">
        <v>344.45951626153902</v>
      </c>
      <c r="AV1094">
        <v>344.581880154494</v>
      </c>
      <c r="AW1094">
        <v>334.717990008931</v>
      </c>
      <c r="AX1094">
        <v>337.23563841155402</v>
      </c>
      <c r="AY1094">
        <v>352.779359810139</v>
      </c>
      <c r="AZ1094">
        <v>343.49382398334802</v>
      </c>
      <c r="BA1094">
        <v>343.59930631142697</v>
      </c>
      <c r="BB1094">
        <v>346.20383025840903</v>
      </c>
      <c r="BC1094">
        <v>336.87795229601699</v>
      </c>
      <c r="BD1094">
        <v>332.92698717634698</v>
      </c>
      <c r="BE1094">
        <v>347.462030988111</v>
      </c>
      <c r="BF1094">
        <v>343.19160220388198</v>
      </c>
      <c r="BG1094">
        <v>340.59274667681899</v>
      </c>
      <c r="BH1094">
        <v>342.21476025396402</v>
      </c>
      <c r="BI1094">
        <v>341.004340469422</v>
      </c>
      <c r="BJ1094">
        <v>332.96592429145102</v>
      </c>
      <c r="BK1094">
        <v>346.091942314785</v>
      </c>
      <c r="BL1094">
        <v>334.70788867553102</v>
      </c>
      <c r="BM1094">
        <v>336.62668010559099</v>
      </c>
      <c r="BN1094">
        <v>342.04811306347898</v>
      </c>
      <c r="BO1094">
        <v>336.09622811222698</v>
      </c>
      <c r="BP1094">
        <v>328.69080493541202</v>
      </c>
      <c r="BQ1094">
        <v>340.26457587791299</v>
      </c>
      <c r="BR1094">
        <v>340.23484065474202</v>
      </c>
      <c r="BS1094">
        <v>336.23450275641</v>
      </c>
      <c r="BT1094">
        <v>342.171526722794</v>
      </c>
      <c r="BU1094">
        <v>330.54084872490398</v>
      </c>
      <c r="BV1094">
        <v>340.14607829413598</v>
      </c>
      <c r="BW1094">
        <v>334.97211634007402</v>
      </c>
      <c r="BX1094">
        <v>347.24234435535402</v>
      </c>
      <c r="BY1094">
        <v>353.08874206089001</v>
      </c>
      <c r="BZ1094">
        <v>344.81460823358299</v>
      </c>
      <c r="CA1094">
        <v>340.332594584768</v>
      </c>
      <c r="CB1094">
        <v>337.78780917215198</v>
      </c>
      <c r="CC1094">
        <v>352.05045222706099</v>
      </c>
      <c r="CD1094">
        <v>337.87807822990999</v>
      </c>
    </row>
    <row r="1095" spans="1:82" x14ac:dyDescent="0.25">
      <c r="A1095">
        <v>262.670226969292</v>
      </c>
      <c r="B1095">
        <v>329.64821097604499</v>
      </c>
      <c r="C1095">
        <v>334.42096274015501</v>
      </c>
      <c r="D1095">
        <v>335.16149049962502</v>
      </c>
      <c r="E1095">
        <v>336.65493614757401</v>
      </c>
      <c r="F1095">
        <v>333.37263901424501</v>
      </c>
      <c r="G1095">
        <v>337.77997290080799</v>
      </c>
      <c r="H1095">
        <v>333.439482616254</v>
      </c>
      <c r="I1095">
        <v>330.199782036192</v>
      </c>
      <c r="J1095">
        <v>338.36652849441998</v>
      </c>
      <c r="K1095">
        <v>342.42261326300002</v>
      </c>
      <c r="L1095">
        <v>334.01489077392102</v>
      </c>
      <c r="M1095">
        <v>360.76049383296498</v>
      </c>
      <c r="N1095">
        <v>338.66999592234203</v>
      </c>
      <c r="O1095">
        <v>336.33038406081897</v>
      </c>
      <c r="P1095">
        <v>339.57879311852099</v>
      </c>
      <c r="Q1095">
        <v>340.49000606448999</v>
      </c>
      <c r="R1095">
        <v>323.70503421292602</v>
      </c>
      <c r="S1095">
        <v>341.74406030023698</v>
      </c>
      <c r="T1095">
        <v>340.08985146085001</v>
      </c>
      <c r="U1095">
        <v>333.756527749182</v>
      </c>
      <c r="V1095">
        <v>341.62730721649098</v>
      </c>
      <c r="W1095">
        <v>345.73872151885899</v>
      </c>
      <c r="X1095">
        <v>337.324795830401</v>
      </c>
      <c r="Y1095">
        <v>337.27770656869598</v>
      </c>
      <c r="Z1095">
        <v>342.330620741725</v>
      </c>
      <c r="AA1095">
        <v>332.39150190976602</v>
      </c>
      <c r="AB1095">
        <v>328.63193454513402</v>
      </c>
      <c r="AC1095">
        <v>338.42022130834903</v>
      </c>
      <c r="AD1095">
        <v>347.452304960856</v>
      </c>
      <c r="AE1095">
        <v>353.61832235421701</v>
      </c>
      <c r="AF1095">
        <v>338.869375783696</v>
      </c>
      <c r="AG1095">
        <v>345.59415622115898</v>
      </c>
      <c r="AH1095">
        <v>354.772988671767</v>
      </c>
      <c r="AI1095">
        <v>352.32672592958301</v>
      </c>
      <c r="AJ1095">
        <v>353.47833793477798</v>
      </c>
      <c r="AK1095">
        <v>365.79634597841101</v>
      </c>
      <c r="AL1095">
        <v>368.09373075410099</v>
      </c>
      <c r="AM1095">
        <v>370.98596405835599</v>
      </c>
      <c r="AN1095">
        <v>331.15200481370903</v>
      </c>
      <c r="AO1095">
        <v>337.663517604079</v>
      </c>
      <c r="AP1095">
        <v>337.28111314747201</v>
      </c>
      <c r="AQ1095">
        <v>340.725205941524</v>
      </c>
      <c r="AR1095">
        <v>342.17068397866399</v>
      </c>
      <c r="AS1095">
        <v>335.21110788373198</v>
      </c>
      <c r="AT1095">
        <v>335.91006304828397</v>
      </c>
      <c r="AU1095">
        <v>343.56975889910598</v>
      </c>
      <c r="AV1095">
        <v>344.434125240242</v>
      </c>
      <c r="AW1095">
        <v>337.38756236608498</v>
      </c>
      <c r="AX1095">
        <v>343.96745012701098</v>
      </c>
      <c r="AY1095">
        <v>351.89408040601302</v>
      </c>
      <c r="AZ1095">
        <v>342.47541106728499</v>
      </c>
      <c r="BA1095">
        <v>342.63589205423</v>
      </c>
      <c r="BB1095">
        <v>341.98119207016401</v>
      </c>
      <c r="BC1095">
        <v>339.19104967657199</v>
      </c>
      <c r="BD1095">
        <v>332.81841944477202</v>
      </c>
      <c r="BE1095">
        <v>352.48589184104497</v>
      </c>
      <c r="BF1095">
        <v>345.14775940861801</v>
      </c>
      <c r="BG1095">
        <v>338.64299543231999</v>
      </c>
      <c r="BH1095">
        <v>337.31255552937898</v>
      </c>
      <c r="BI1095">
        <v>341.17381311597001</v>
      </c>
      <c r="BJ1095">
        <v>336.73335476462398</v>
      </c>
      <c r="BK1095">
        <v>338.53524091499099</v>
      </c>
      <c r="BL1095">
        <v>333.38027326658801</v>
      </c>
      <c r="BM1095">
        <v>337.47983360560499</v>
      </c>
      <c r="BN1095">
        <v>344.55747490485902</v>
      </c>
      <c r="BO1095">
        <v>332.99718361626498</v>
      </c>
      <c r="BP1095">
        <v>330.94290531919103</v>
      </c>
      <c r="BQ1095">
        <v>338.38015699048401</v>
      </c>
      <c r="BR1095">
        <v>340.1762853816</v>
      </c>
      <c r="BS1095">
        <v>334.60985798793098</v>
      </c>
      <c r="BT1095">
        <v>339.399718800372</v>
      </c>
      <c r="BU1095">
        <v>328.048306953691</v>
      </c>
      <c r="BV1095">
        <v>338.23701634372401</v>
      </c>
      <c r="BW1095">
        <v>334.35183379370397</v>
      </c>
      <c r="BX1095">
        <v>346.27027509756198</v>
      </c>
      <c r="BY1095">
        <v>348.52994734766003</v>
      </c>
      <c r="BZ1095">
        <v>340.25085244465799</v>
      </c>
      <c r="CA1095">
        <v>339.29151905386101</v>
      </c>
      <c r="CB1095">
        <v>336.55081464781199</v>
      </c>
      <c r="CC1095">
        <v>341.31654400601099</v>
      </c>
      <c r="CD1095">
        <v>337.58784276196798</v>
      </c>
    </row>
    <row r="1096" spans="1:82" x14ac:dyDescent="0.25">
      <c r="A1096">
        <v>262.91054739652799</v>
      </c>
      <c r="B1096">
        <v>324.70678636728297</v>
      </c>
      <c r="C1096">
        <v>327.70138232538102</v>
      </c>
      <c r="D1096">
        <v>328.61785511595701</v>
      </c>
      <c r="E1096">
        <v>342.50312679292301</v>
      </c>
      <c r="F1096">
        <v>334.44375184463598</v>
      </c>
      <c r="G1096">
        <v>331.98293650442298</v>
      </c>
      <c r="H1096">
        <v>331.861135549295</v>
      </c>
      <c r="I1096">
        <v>333.116370014339</v>
      </c>
      <c r="J1096">
        <v>340.148769561287</v>
      </c>
      <c r="K1096">
        <v>339.48081811079402</v>
      </c>
      <c r="L1096">
        <v>333.08710054734399</v>
      </c>
      <c r="M1096">
        <v>360.985737865602</v>
      </c>
      <c r="N1096">
        <v>342.61168897529302</v>
      </c>
      <c r="O1096">
        <v>343.36069142192599</v>
      </c>
      <c r="P1096">
        <v>340.54217567629502</v>
      </c>
      <c r="Q1096">
        <v>340.20463375933502</v>
      </c>
      <c r="R1096">
        <v>326.30475268299398</v>
      </c>
      <c r="S1096">
        <v>344.15800068399</v>
      </c>
      <c r="T1096">
        <v>343.16884210675403</v>
      </c>
      <c r="U1096">
        <v>337.23933103636398</v>
      </c>
      <c r="V1096">
        <v>341.00866231182601</v>
      </c>
      <c r="W1096">
        <v>340.64695153561303</v>
      </c>
      <c r="X1096">
        <v>335.32867489813998</v>
      </c>
      <c r="Y1096">
        <v>335.059329040774</v>
      </c>
      <c r="Z1096">
        <v>342.09411061947998</v>
      </c>
      <c r="AA1096">
        <v>328.96526156590699</v>
      </c>
      <c r="AB1096">
        <v>328.21934351904798</v>
      </c>
      <c r="AC1096">
        <v>341.41932738937601</v>
      </c>
      <c r="AD1096">
        <v>347.27584122507102</v>
      </c>
      <c r="AE1096">
        <v>354.58659533797601</v>
      </c>
      <c r="AF1096">
        <v>345.91479159266902</v>
      </c>
      <c r="AG1096">
        <v>349.53015006196301</v>
      </c>
      <c r="AH1096">
        <v>352.123568985443</v>
      </c>
      <c r="AI1096">
        <v>352.26822860060099</v>
      </c>
      <c r="AJ1096">
        <v>353.83462127428402</v>
      </c>
      <c r="AK1096">
        <v>366.50564909626797</v>
      </c>
      <c r="AL1096">
        <v>365.74665821274601</v>
      </c>
      <c r="AM1096">
        <v>363.63048261641399</v>
      </c>
      <c r="AN1096">
        <v>330.099909352976</v>
      </c>
      <c r="AO1096">
        <v>338.62028551668499</v>
      </c>
      <c r="AP1096">
        <v>340.44165298769298</v>
      </c>
      <c r="AQ1096">
        <v>338.14125972511101</v>
      </c>
      <c r="AR1096">
        <v>342.65948279958599</v>
      </c>
      <c r="AS1096">
        <v>338.42006184802398</v>
      </c>
      <c r="AT1096">
        <v>332.594016838073</v>
      </c>
      <c r="AU1096">
        <v>340.15279874418502</v>
      </c>
      <c r="AV1096">
        <v>342.10641178961703</v>
      </c>
      <c r="AW1096">
        <v>340.15402371393299</v>
      </c>
      <c r="AX1096">
        <v>346.09302185209401</v>
      </c>
      <c r="AY1096">
        <v>351.68794015141702</v>
      </c>
      <c r="AZ1096">
        <v>341.45255998393702</v>
      </c>
      <c r="BA1096">
        <v>341.82577269730803</v>
      </c>
      <c r="BB1096">
        <v>340.62481272127201</v>
      </c>
      <c r="BC1096">
        <v>341.83213054409401</v>
      </c>
      <c r="BD1096">
        <v>336.243890618504</v>
      </c>
      <c r="BE1096">
        <v>355.266544131167</v>
      </c>
      <c r="BF1096">
        <v>345.634765996174</v>
      </c>
      <c r="BG1096">
        <v>338.54055964294002</v>
      </c>
      <c r="BH1096">
        <v>338.73606159390198</v>
      </c>
      <c r="BI1096">
        <v>345.43569834743801</v>
      </c>
      <c r="BJ1096">
        <v>337.56394645033299</v>
      </c>
      <c r="BK1096">
        <v>341.28527420257501</v>
      </c>
      <c r="BL1096">
        <v>333.42314510059703</v>
      </c>
      <c r="BM1096">
        <v>338.90722556899902</v>
      </c>
      <c r="BN1096">
        <v>340.426290023376</v>
      </c>
      <c r="BO1096">
        <v>332.72259966727103</v>
      </c>
      <c r="BP1096">
        <v>331.16976501572401</v>
      </c>
      <c r="BQ1096">
        <v>335.56516407931099</v>
      </c>
      <c r="BR1096">
        <v>341.827096158524</v>
      </c>
      <c r="BS1096">
        <v>339.56479659885798</v>
      </c>
      <c r="BT1096">
        <v>339.18081569644897</v>
      </c>
      <c r="BU1096">
        <v>330.90391753502502</v>
      </c>
      <c r="BV1096">
        <v>336.33115334577701</v>
      </c>
      <c r="BW1096">
        <v>334.30795919055402</v>
      </c>
      <c r="BX1096">
        <v>347.02260879485198</v>
      </c>
      <c r="BY1096">
        <v>349.73047267406901</v>
      </c>
      <c r="BZ1096">
        <v>340.21683226050601</v>
      </c>
      <c r="CA1096">
        <v>338.97145654323498</v>
      </c>
      <c r="CB1096">
        <v>334.58373899221698</v>
      </c>
      <c r="CC1096">
        <v>333.68884057493398</v>
      </c>
      <c r="CD1096">
        <v>333.86848763355499</v>
      </c>
    </row>
    <row r="1097" spans="1:82" x14ac:dyDescent="0.25">
      <c r="A1097">
        <v>263.150867823765</v>
      </c>
      <c r="B1097">
        <v>324.30033458063599</v>
      </c>
      <c r="C1097">
        <v>324.58051877655703</v>
      </c>
      <c r="D1097">
        <v>327.96064988013597</v>
      </c>
      <c r="E1097">
        <v>343.523035318751</v>
      </c>
      <c r="F1097">
        <v>337.62235160538398</v>
      </c>
      <c r="G1097">
        <v>331.21316091876298</v>
      </c>
      <c r="H1097">
        <v>334.27470324675897</v>
      </c>
      <c r="I1097">
        <v>333.07633066927502</v>
      </c>
      <c r="J1097">
        <v>344.27725513603298</v>
      </c>
      <c r="K1097">
        <v>340.928297764516</v>
      </c>
      <c r="L1097">
        <v>332.72842202123599</v>
      </c>
      <c r="M1097">
        <v>356.46884302223401</v>
      </c>
      <c r="N1097">
        <v>343.03490344536198</v>
      </c>
      <c r="O1097">
        <v>342.060431141202</v>
      </c>
      <c r="P1097">
        <v>341.22385778551802</v>
      </c>
      <c r="Q1097">
        <v>340.08133172977199</v>
      </c>
      <c r="R1097">
        <v>326.38271794878699</v>
      </c>
      <c r="S1097">
        <v>342.82686979870698</v>
      </c>
      <c r="T1097">
        <v>340.77323285468498</v>
      </c>
      <c r="U1097">
        <v>338.40255750449001</v>
      </c>
      <c r="V1097">
        <v>340.521372399418</v>
      </c>
      <c r="W1097">
        <v>339.22912800658702</v>
      </c>
      <c r="X1097">
        <v>336.48410916795399</v>
      </c>
      <c r="Y1097">
        <v>334.95976891608001</v>
      </c>
      <c r="Z1097">
        <v>344.50061149397499</v>
      </c>
      <c r="AA1097">
        <v>330.21962667736</v>
      </c>
      <c r="AB1097">
        <v>328.563979296056</v>
      </c>
      <c r="AC1097">
        <v>344.48796553796399</v>
      </c>
      <c r="AD1097">
        <v>342.99490081705301</v>
      </c>
      <c r="AE1097">
        <v>352.12858181386002</v>
      </c>
      <c r="AF1097">
        <v>344.13170618759102</v>
      </c>
      <c r="AG1097">
        <v>347.718842958339</v>
      </c>
      <c r="AH1097">
        <v>350.51630026386698</v>
      </c>
      <c r="AI1097">
        <v>350.22964158369001</v>
      </c>
      <c r="AJ1097">
        <v>353.70163781707299</v>
      </c>
      <c r="AK1097">
        <v>364.40537580702602</v>
      </c>
      <c r="AL1097">
        <v>362.20522856488401</v>
      </c>
      <c r="AM1097">
        <v>359.37743494391299</v>
      </c>
      <c r="AN1097">
        <v>330.47300888690103</v>
      </c>
      <c r="AO1097">
        <v>335.789295512286</v>
      </c>
      <c r="AP1097">
        <v>341.71387320853</v>
      </c>
      <c r="AQ1097">
        <v>334.41690667030502</v>
      </c>
      <c r="AR1097">
        <v>343.09080067884599</v>
      </c>
      <c r="AS1097">
        <v>339.36462035793699</v>
      </c>
      <c r="AT1097">
        <v>332.50260623373902</v>
      </c>
      <c r="AU1097">
        <v>335.81663528403197</v>
      </c>
      <c r="AV1097">
        <v>334.837974043683</v>
      </c>
      <c r="AW1097">
        <v>342.79420049773302</v>
      </c>
      <c r="AX1097">
        <v>338.67540398735599</v>
      </c>
      <c r="AY1097">
        <v>349.14722506244499</v>
      </c>
      <c r="AZ1097">
        <v>335.49099575500901</v>
      </c>
      <c r="BA1097">
        <v>348.07999390319998</v>
      </c>
      <c r="BB1097">
        <v>342.30863037201402</v>
      </c>
      <c r="BC1097">
        <v>342.14799584293303</v>
      </c>
      <c r="BD1097">
        <v>334.812176611599</v>
      </c>
      <c r="BE1097">
        <v>355.50616498223201</v>
      </c>
      <c r="BF1097">
        <v>346.508773196638</v>
      </c>
      <c r="BG1097">
        <v>339.574331798721</v>
      </c>
      <c r="BH1097">
        <v>336.34539538209498</v>
      </c>
      <c r="BI1097">
        <v>345.43256150806798</v>
      </c>
      <c r="BJ1097">
        <v>339.65042541690599</v>
      </c>
      <c r="BK1097">
        <v>340.63171142576601</v>
      </c>
      <c r="BL1097">
        <v>335.51659413247398</v>
      </c>
      <c r="BM1097">
        <v>340.20873737237503</v>
      </c>
      <c r="BN1097">
        <v>340.19188371998303</v>
      </c>
      <c r="BO1097">
        <v>334.22444223266399</v>
      </c>
      <c r="BP1097">
        <v>329.767593631529</v>
      </c>
      <c r="BQ1097">
        <v>335.487527868673</v>
      </c>
      <c r="BR1097">
        <v>338.98549292996802</v>
      </c>
      <c r="BS1097">
        <v>340.562850461859</v>
      </c>
      <c r="BT1097">
        <v>335.88585956225501</v>
      </c>
      <c r="BU1097">
        <v>330.63692218237401</v>
      </c>
      <c r="BV1097">
        <v>337.999211236961</v>
      </c>
      <c r="BW1097">
        <v>333.114689402306</v>
      </c>
      <c r="BX1097">
        <v>347.69360503338999</v>
      </c>
      <c r="BY1097">
        <v>347.01684808696598</v>
      </c>
      <c r="BZ1097">
        <v>340.35768931266603</v>
      </c>
      <c r="CA1097">
        <v>342.99983509001902</v>
      </c>
      <c r="CB1097">
        <v>334.59731424020202</v>
      </c>
      <c r="CC1097">
        <v>337.270333043866</v>
      </c>
      <c r="CD1097">
        <v>334.34371911682399</v>
      </c>
    </row>
    <row r="1098" spans="1:82" x14ac:dyDescent="0.25">
      <c r="A1098">
        <v>263.39118825100098</v>
      </c>
      <c r="B1098">
        <v>324.062949013359</v>
      </c>
      <c r="C1098">
        <v>324.48546494233801</v>
      </c>
      <c r="D1098">
        <v>328.24710791164898</v>
      </c>
      <c r="E1098">
        <v>345.42590534939598</v>
      </c>
      <c r="F1098">
        <v>339.71543411580598</v>
      </c>
      <c r="G1098">
        <v>333.441048698901</v>
      </c>
      <c r="H1098">
        <v>341.254111778241</v>
      </c>
      <c r="I1098">
        <v>331.458262403182</v>
      </c>
      <c r="J1098">
        <v>345.81919991105298</v>
      </c>
      <c r="K1098">
        <v>341.53517156131198</v>
      </c>
      <c r="L1098">
        <v>334.09128483211498</v>
      </c>
      <c r="M1098">
        <v>351.73242738092199</v>
      </c>
      <c r="N1098">
        <v>344.32127353353297</v>
      </c>
      <c r="O1098">
        <v>343.22394912656102</v>
      </c>
      <c r="P1098">
        <v>338.92559877341898</v>
      </c>
      <c r="Q1098">
        <v>339.07335635778202</v>
      </c>
      <c r="R1098">
        <v>327.568316077134</v>
      </c>
      <c r="S1098">
        <v>340.61751032352998</v>
      </c>
      <c r="T1098">
        <v>337.72071123944301</v>
      </c>
      <c r="U1098">
        <v>345.26822008117199</v>
      </c>
      <c r="V1098">
        <v>339.01386506309399</v>
      </c>
      <c r="W1098">
        <v>337.64025659857498</v>
      </c>
      <c r="X1098">
        <v>339.14179279640001</v>
      </c>
      <c r="Y1098">
        <v>332.351576054742</v>
      </c>
      <c r="Z1098">
        <v>339.81484628402501</v>
      </c>
      <c r="AA1098">
        <v>331.66686810206102</v>
      </c>
      <c r="AB1098">
        <v>328.244781139228</v>
      </c>
      <c r="AC1098">
        <v>346.80353983719198</v>
      </c>
      <c r="AD1098">
        <v>341.32952341675701</v>
      </c>
      <c r="AE1098">
        <v>348.57391305659701</v>
      </c>
      <c r="AF1098">
        <v>345.17232874624898</v>
      </c>
      <c r="AG1098">
        <v>346.108169510582</v>
      </c>
      <c r="AH1098">
        <v>348.41261001174098</v>
      </c>
      <c r="AI1098">
        <v>351.44667995129498</v>
      </c>
      <c r="AJ1098">
        <v>356.60558226275998</v>
      </c>
      <c r="AK1098">
        <v>364.32135402305198</v>
      </c>
      <c r="AL1098">
        <v>363.27467185564097</v>
      </c>
      <c r="AM1098">
        <v>355.83682342408002</v>
      </c>
      <c r="AN1098">
        <v>334.16465168256298</v>
      </c>
      <c r="AO1098">
        <v>334.93253640426099</v>
      </c>
      <c r="AP1098">
        <v>337.79769577632902</v>
      </c>
      <c r="AQ1098">
        <v>334.34426938176102</v>
      </c>
      <c r="AR1098">
        <v>344.55590465461597</v>
      </c>
      <c r="AS1098">
        <v>341.61222955956498</v>
      </c>
      <c r="AT1098">
        <v>332.09949632347099</v>
      </c>
      <c r="AU1098">
        <v>334.23888767241698</v>
      </c>
      <c r="AV1098">
        <v>330.567285500526</v>
      </c>
      <c r="AW1098">
        <v>344.698832299228</v>
      </c>
      <c r="AX1098">
        <v>335.26562762635803</v>
      </c>
      <c r="AY1098">
        <v>344.140934144163</v>
      </c>
      <c r="AZ1098">
        <v>332.15825877419002</v>
      </c>
      <c r="BA1098">
        <v>351.24208650954898</v>
      </c>
      <c r="BB1098">
        <v>344.48197196384399</v>
      </c>
      <c r="BC1098">
        <v>343.39296323521597</v>
      </c>
      <c r="BD1098">
        <v>334.91090465021603</v>
      </c>
      <c r="BE1098">
        <v>354.56734992537702</v>
      </c>
      <c r="BF1098">
        <v>349.51439914688098</v>
      </c>
      <c r="BG1098">
        <v>342.31980219206503</v>
      </c>
      <c r="BH1098">
        <v>338.14461271655398</v>
      </c>
      <c r="BI1098">
        <v>344.59336235098999</v>
      </c>
      <c r="BJ1098">
        <v>342.01248546500199</v>
      </c>
      <c r="BK1098">
        <v>339.92560854376501</v>
      </c>
      <c r="BL1098">
        <v>336.65869394728099</v>
      </c>
      <c r="BM1098">
        <v>342.32436697573098</v>
      </c>
      <c r="BN1098">
        <v>335.50799105095803</v>
      </c>
      <c r="BO1098">
        <v>331.389460661295</v>
      </c>
      <c r="BP1098">
        <v>333.51002941756701</v>
      </c>
      <c r="BQ1098">
        <v>337.93694111868399</v>
      </c>
      <c r="BR1098">
        <v>337.02832065563098</v>
      </c>
      <c r="BS1098">
        <v>339.324622380525</v>
      </c>
      <c r="BT1098">
        <v>338.05932663399301</v>
      </c>
      <c r="BU1098">
        <v>330.119536986833</v>
      </c>
      <c r="BV1098">
        <v>337.74500724741802</v>
      </c>
      <c r="BW1098">
        <v>336.41217618515498</v>
      </c>
      <c r="BX1098">
        <v>347.92831410126098</v>
      </c>
      <c r="BY1098">
        <v>346.54120866458402</v>
      </c>
      <c r="BZ1098">
        <v>335.25043101122202</v>
      </c>
      <c r="CA1098">
        <v>345.96153862777498</v>
      </c>
      <c r="CB1098">
        <v>336.25170438617999</v>
      </c>
      <c r="CC1098">
        <v>335.26616839770901</v>
      </c>
      <c r="CD1098">
        <v>333.42066842456501</v>
      </c>
    </row>
    <row r="1099" spans="1:82" x14ac:dyDescent="0.25">
      <c r="A1099">
        <v>263.63150867823703</v>
      </c>
      <c r="B1099">
        <v>327.75597515833198</v>
      </c>
      <c r="C1099">
        <v>329.01594186568798</v>
      </c>
      <c r="D1099">
        <v>328.30010848039097</v>
      </c>
      <c r="E1099">
        <v>343.78206973619803</v>
      </c>
      <c r="F1099">
        <v>339.810218540834</v>
      </c>
      <c r="G1099">
        <v>330.563210499538</v>
      </c>
      <c r="H1099">
        <v>346.86713358382298</v>
      </c>
      <c r="I1099">
        <v>331.74836081945602</v>
      </c>
      <c r="J1099">
        <v>349.61293160338499</v>
      </c>
      <c r="K1099">
        <v>338.80712751595701</v>
      </c>
      <c r="L1099">
        <v>335.42468814615</v>
      </c>
      <c r="M1099">
        <v>349.49121348867499</v>
      </c>
      <c r="N1099">
        <v>343.20489957346302</v>
      </c>
      <c r="O1099">
        <v>346.71695978954199</v>
      </c>
      <c r="P1099">
        <v>337.90960228803999</v>
      </c>
      <c r="Q1099">
        <v>336.00677103306299</v>
      </c>
      <c r="R1099">
        <v>327.95664702140198</v>
      </c>
      <c r="S1099">
        <v>337.066230951899</v>
      </c>
      <c r="T1099">
        <v>337.47932325243602</v>
      </c>
      <c r="U1099">
        <v>347.06559022432702</v>
      </c>
      <c r="V1099">
        <v>335.12924229705499</v>
      </c>
      <c r="W1099">
        <v>334.63802579901898</v>
      </c>
      <c r="X1099">
        <v>340.70080118095899</v>
      </c>
      <c r="Y1099">
        <v>333.31401981160298</v>
      </c>
      <c r="Z1099">
        <v>333.73953196938203</v>
      </c>
      <c r="AA1099">
        <v>335.53916045587198</v>
      </c>
      <c r="AB1099">
        <v>331.51112615622299</v>
      </c>
      <c r="AC1099">
        <v>344.22090363210202</v>
      </c>
      <c r="AD1099">
        <v>340.5221893575</v>
      </c>
      <c r="AE1099">
        <v>350.58452190557603</v>
      </c>
      <c r="AF1099">
        <v>350.32105767549098</v>
      </c>
      <c r="AG1099">
        <v>343.76683224564499</v>
      </c>
      <c r="AH1099">
        <v>347.02404962146898</v>
      </c>
      <c r="AI1099">
        <v>352.52555871368901</v>
      </c>
      <c r="AJ1099">
        <v>361.60962343707899</v>
      </c>
      <c r="AK1099">
        <v>365.236862849852</v>
      </c>
      <c r="AL1099">
        <v>367.057907077751</v>
      </c>
      <c r="AM1099">
        <v>352.40598124275402</v>
      </c>
      <c r="AN1099">
        <v>339.59044570893502</v>
      </c>
      <c r="AO1099">
        <v>338.24269069824499</v>
      </c>
      <c r="AP1099">
        <v>334.30363188685197</v>
      </c>
      <c r="AQ1099">
        <v>334.10092706873598</v>
      </c>
      <c r="AR1099">
        <v>339.41120720202503</v>
      </c>
      <c r="AS1099">
        <v>342.927268312737</v>
      </c>
      <c r="AT1099">
        <v>336.19996968577999</v>
      </c>
      <c r="AU1099">
        <v>333.78164202050198</v>
      </c>
      <c r="AV1099">
        <v>334.98244897332302</v>
      </c>
      <c r="AW1099">
        <v>346.80444896902497</v>
      </c>
      <c r="AX1099">
        <v>332.48537989622099</v>
      </c>
      <c r="AY1099">
        <v>343.86537326832098</v>
      </c>
      <c r="AZ1099">
        <v>333.756660910329</v>
      </c>
      <c r="BA1099">
        <v>348.26238970100098</v>
      </c>
      <c r="BB1099">
        <v>346.058615874304</v>
      </c>
      <c r="BC1099">
        <v>346.09263046355301</v>
      </c>
      <c r="BD1099">
        <v>338.03921357122698</v>
      </c>
      <c r="BE1099">
        <v>354.18903836588402</v>
      </c>
      <c r="BF1099">
        <v>351.14329176361002</v>
      </c>
      <c r="BG1099">
        <v>342.20479030471398</v>
      </c>
      <c r="BH1099">
        <v>340.61750248089498</v>
      </c>
      <c r="BI1099">
        <v>343.19411605339599</v>
      </c>
      <c r="BJ1099">
        <v>338.64092799444199</v>
      </c>
      <c r="BK1099">
        <v>337.14591414835098</v>
      </c>
      <c r="BL1099">
        <v>340.20611267355798</v>
      </c>
      <c r="BM1099">
        <v>341.30728852717499</v>
      </c>
      <c r="BN1099">
        <v>333.15345558714603</v>
      </c>
      <c r="BO1099">
        <v>335.73575256739002</v>
      </c>
      <c r="BP1099">
        <v>339.54052077070702</v>
      </c>
      <c r="BQ1099">
        <v>340.19784730619301</v>
      </c>
      <c r="BR1099">
        <v>335.39486554589303</v>
      </c>
      <c r="BS1099">
        <v>345.532331430287</v>
      </c>
      <c r="BT1099">
        <v>336.67476778699199</v>
      </c>
      <c r="BU1099">
        <v>331.581822304269</v>
      </c>
      <c r="BV1099">
        <v>338.76581876203198</v>
      </c>
      <c r="BW1099">
        <v>341.32177684750798</v>
      </c>
      <c r="BX1099">
        <v>348.11910762563502</v>
      </c>
      <c r="BY1099">
        <v>345.79673977293101</v>
      </c>
      <c r="BZ1099">
        <v>339.94276348448602</v>
      </c>
      <c r="CA1099">
        <v>346.674205044421</v>
      </c>
      <c r="CB1099">
        <v>333.52537982491202</v>
      </c>
      <c r="CC1099">
        <v>335.02330599686798</v>
      </c>
      <c r="CD1099">
        <v>333.848868406647</v>
      </c>
    </row>
    <row r="1100" spans="1:82" x14ac:dyDescent="0.25">
      <c r="A1100">
        <v>263.87182910547398</v>
      </c>
      <c r="B1100">
        <v>331.66085435323498</v>
      </c>
      <c r="C1100">
        <v>328.04836036863497</v>
      </c>
      <c r="D1100">
        <v>329.84779036445701</v>
      </c>
      <c r="E1100">
        <v>342.74342510738302</v>
      </c>
      <c r="F1100">
        <v>339.529633084811</v>
      </c>
      <c r="G1100">
        <v>327.431464829216</v>
      </c>
      <c r="H1100">
        <v>345.42456568225202</v>
      </c>
      <c r="I1100">
        <v>332.64230344726502</v>
      </c>
      <c r="J1100">
        <v>351.00331070160399</v>
      </c>
      <c r="K1100">
        <v>341.21199309257798</v>
      </c>
      <c r="L1100">
        <v>337.29279145319202</v>
      </c>
      <c r="M1100">
        <v>349.71781610343299</v>
      </c>
      <c r="N1100">
        <v>346.75636430648098</v>
      </c>
      <c r="O1100">
        <v>349.77281234448799</v>
      </c>
      <c r="P1100">
        <v>340.545438647965</v>
      </c>
      <c r="Q1100">
        <v>338.62568592819798</v>
      </c>
      <c r="R1100">
        <v>328.98872139560802</v>
      </c>
      <c r="S1100">
        <v>334.21458009316899</v>
      </c>
      <c r="T1100">
        <v>336.856462685461</v>
      </c>
      <c r="U1100">
        <v>345.02949408523898</v>
      </c>
      <c r="V1100">
        <v>339.89928728771798</v>
      </c>
      <c r="W1100">
        <v>339.130098251162</v>
      </c>
      <c r="X1100">
        <v>339.51948650603998</v>
      </c>
      <c r="Y1100">
        <v>337.07968050279601</v>
      </c>
      <c r="Z1100">
        <v>333.39378267844501</v>
      </c>
      <c r="AA1100">
        <v>338.78885410778901</v>
      </c>
      <c r="AB1100">
        <v>335.91418307543802</v>
      </c>
      <c r="AC1100">
        <v>343.48614488578698</v>
      </c>
      <c r="AD1100">
        <v>342.54111808501398</v>
      </c>
      <c r="AE1100">
        <v>357.74522548669199</v>
      </c>
      <c r="AF1100">
        <v>357.75754437860098</v>
      </c>
      <c r="AG1100">
        <v>348.86809530402002</v>
      </c>
      <c r="AH1100">
        <v>355.340414144308</v>
      </c>
      <c r="AI1100">
        <v>365.41930965470101</v>
      </c>
      <c r="AJ1100">
        <v>377.76247022221798</v>
      </c>
      <c r="AK1100">
        <v>377.89439658877802</v>
      </c>
      <c r="AL1100">
        <v>382.52069228225503</v>
      </c>
      <c r="AM1100">
        <v>355.78554054954202</v>
      </c>
      <c r="AN1100">
        <v>340.429224825468</v>
      </c>
      <c r="AO1100">
        <v>337.55291240798698</v>
      </c>
      <c r="AP1100">
        <v>332.274970185499</v>
      </c>
      <c r="AQ1100">
        <v>333.97949100790402</v>
      </c>
      <c r="AR1100">
        <v>334.92919990657401</v>
      </c>
      <c r="AS1100">
        <v>342.86984786975199</v>
      </c>
      <c r="AT1100">
        <v>336.157196202867</v>
      </c>
      <c r="AU1100">
        <v>333.539202767505</v>
      </c>
      <c r="AV1100">
        <v>336.16710848967199</v>
      </c>
      <c r="AW1100">
        <v>345.85789939824201</v>
      </c>
      <c r="AX1100">
        <v>331.417020349697</v>
      </c>
      <c r="AY1100">
        <v>344.50307210968998</v>
      </c>
      <c r="AZ1100">
        <v>335.40915505925199</v>
      </c>
      <c r="BA1100">
        <v>347.76623061832299</v>
      </c>
      <c r="BB1100">
        <v>345.37196552413599</v>
      </c>
      <c r="BC1100">
        <v>348.76029472026602</v>
      </c>
      <c r="BD1100">
        <v>335.28986131797899</v>
      </c>
      <c r="BE1100">
        <v>351.076094171801</v>
      </c>
      <c r="BF1100">
        <v>346.858255831863</v>
      </c>
      <c r="BG1100">
        <v>341.17585925199103</v>
      </c>
      <c r="BH1100">
        <v>339.43495111223399</v>
      </c>
      <c r="BI1100">
        <v>344.667894063316</v>
      </c>
      <c r="BJ1100">
        <v>341.30768021821098</v>
      </c>
      <c r="BK1100">
        <v>339.46608886206002</v>
      </c>
      <c r="BL1100">
        <v>343.39908712795301</v>
      </c>
      <c r="BM1100">
        <v>338.04731903429303</v>
      </c>
      <c r="BN1100">
        <v>333.37570087833501</v>
      </c>
      <c r="BO1100">
        <v>339.46575632239097</v>
      </c>
      <c r="BP1100">
        <v>341.67089752859999</v>
      </c>
      <c r="BQ1100">
        <v>340.36227677420101</v>
      </c>
      <c r="BR1100">
        <v>335.0656996102</v>
      </c>
      <c r="BS1100">
        <v>351.70369092996799</v>
      </c>
      <c r="BT1100">
        <v>336.927477920939</v>
      </c>
      <c r="BU1100">
        <v>334.492959628233</v>
      </c>
      <c r="BV1100">
        <v>340.33961629012902</v>
      </c>
      <c r="BW1100">
        <v>342.62056207865402</v>
      </c>
      <c r="BX1100">
        <v>349.55361168475599</v>
      </c>
      <c r="BY1100">
        <v>348.02804538514903</v>
      </c>
      <c r="BZ1100">
        <v>345.06685113863199</v>
      </c>
      <c r="CA1100">
        <v>347.36120582825498</v>
      </c>
      <c r="CB1100">
        <v>330.98045282132398</v>
      </c>
      <c r="CC1100">
        <v>342.11262594445299</v>
      </c>
      <c r="CD1100">
        <v>333.288167718686</v>
      </c>
    </row>
    <row r="1101" spans="1:82" x14ac:dyDescent="0.25">
      <c r="A1101">
        <v>264.11214953271002</v>
      </c>
      <c r="B1101">
        <v>332.76669015628897</v>
      </c>
      <c r="C1101">
        <v>333.99978241481199</v>
      </c>
      <c r="D1101">
        <v>333.27576332680201</v>
      </c>
      <c r="E1101">
        <v>338.92604524240897</v>
      </c>
      <c r="F1101">
        <v>337.53206708203101</v>
      </c>
      <c r="G1101">
        <v>332.882117954031</v>
      </c>
      <c r="H1101">
        <v>345.35552078299003</v>
      </c>
      <c r="I1101">
        <v>330.18568668061903</v>
      </c>
      <c r="J1101">
        <v>346.584760771579</v>
      </c>
      <c r="K1101">
        <v>341.13557973362202</v>
      </c>
      <c r="L1101">
        <v>338.50890450948401</v>
      </c>
      <c r="M1101">
        <v>348.76386531449202</v>
      </c>
      <c r="N1101">
        <v>347.22964000114803</v>
      </c>
      <c r="O1101">
        <v>349.514700279485</v>
      </c>
      <c r="P1101">
        <v>343.07804821940402</v>
      </c>
      <c r="Q1101">
        <v>345.33965455624701</v>
      </c>
      <c r="R1101">
        <v>331.02205458753502</v>
      </c>
      <c r="S1101">
        <v>333.05622190104702</v>
      </c>
      <c r="T1101">
        <v>339.26695498196199</v>
      </c>
      <c r="U1101">
        <v>348.29535985152398</v>
      </c>
      <c r="V1101">
        <v>345.840288665218</v>
      </c>
      <c r="W1101">
        <v>343.322469787241</v>
      </c>
      <c r="X1101">
        <v>342.51492402539202</v>
      </c>
      <c r="Y1101">
        <v>336.57003691322399</v>
      </c>
      <c r="Z1101">
        <v>336.190044477002</v>
      </c>
      <c r="AA1101">
        <v>339.26708047772598</v>
      </c>
      <c r="AB1101">
        <v>337.99890696519498</v>
      </c>
      <c r="AC1101">
        <v>339.11799740007598</v>
      </c>
      <c r="AD1101">
        <v>342.26874005552702</v>
      </c>
      <c r="AE1101">
        <v>359.47996057585198</v>
      </c>
      <c r="AF1101">
        <v>355.11359439501001</v>
      </c>
      <c r="AG1101">
        <v>349.05146001240701</v>
      </c>
      <c r="AH1101">
        <v>354.50661827472402</v>
      </c>
      <c r="AI1101">
        <v>368.06668390903002</v>
      </c>
      <c r="AJ1101">
        <v>373.578389366159</v>
      </c>
      <c r="AK1101">
        <v>371.25609469658599</v>
      </c>
      <c r="AL1101">
        <v>376.82022787729602</v>
      </c>
      <c r="AM1101">
        <v>352.70536660234399</v>
      </c>
      <c r="AN1101">
        <v>340.42977772961399</v>
      </c>
      <c r="AO1101">
        <v>339.58533142284398</v>
      </c>
      <c r="AP1101">
        <v>331.23561260639201</v>
      </c>
      <c r="AQ1101">
        <v>336.82969471559198</v>
      </c>
      <c r="AR1101">
        <v>335.155046470402</v>
      </c>
      <c r="AS1101">
        <v>342.33309916689802</v>
      </c>
      <c r="AT1101">
        <v>337.88859601520198</v>
      </c>
      <c r="AU1101">
        <v>333.928332090217</v>
      </c>
      <c r="AV1101">
        <v>334.06263107446802</v>
      </c>
      <c r="AW1101">
        <v>344.03986355182099</v>
      </c>
      <c r="AX1101">
        <v>336.184219893006</v>
      </c>
      <c r="AY1101">
        <v>348.68760477364998</v>
      </c>
      <c r="AZ1101">
        <v>337.188693652241</v>
      </c>
      <c r="BA1101">
        <v>348.92761165166303</v>
      </c>
      <c r="BB1101">
        <v>347.49155621796803</v>
      </c>
      <c r="BC1101">
        <v>351.29093337066701</v>
      </c>
      <c r="BD1101">
        <v>336.08215289830702</v>
      </c>
      <c r="BE1101">
        <v>349.92011763704102</v>
      </c>
      <c r="BF1101">
        <v>346.28830550963801</v>
      </c>
      <c r="BG1101">
        <v>343.773739886491</v>
      </c>
      <c r="BH1101">
        <v>339.86733703104898</v>
      </c>
      <c r="BI1101">
        <v>346.48941095258601</v>
      </c>
      <c r="BJ1101">
        <v>339.95641829001102</v>
      </c>
      <c r="BK1101">
        <v>343.89869858639702</v>
      </c>
      <c r="BL1101">
        <v>346.86266792970599</v>
      </c>
      <c r="BM1101">
        <v>338.19151138020902</v>
      </c>
      <c r="BN1101">
        <v>338.98472242915199</v>
      </c>
      <c r="BO1101">
        <v>339.50807570001098</v>
      </c>
      <c r="BP1101">
        <v>345.51843109255702</v>
      </c>
      <c r="BQ1101">
        <v>344.71764315684601</v>
      </c>
      <c r="BR1101">
        <v>339.01548775655402</v>
      </c>
      <c r="BS1101">
        <v>353.65797670722702</v>
      </c>
      <c r="BT1101">
        <v>337.88382721892202</v>
      </c>
      <c r="BU1101">
        <v>335.98081515413998</v>
      </c>
      <c r="BV1101">
        <v>340.25234408045799</v>
      </c>
      <c r="BW1101">
        <v>343.89163708628899</v>
      </c>
      <c r="BX1101">
        <v>352.52209231789902</v>
      </c>
      <c r="BY1101">
        <v>348.89391724166597</v>
      </c>
      <c r="BZ1101">
        <v>347.14528666744201</v>
      </c>
      <c r="CA1101">
        <v>350.03008628710302</v>
      </c>
      <c r="CB1101">
        <v>329.39566925952602</v>
      </c>
      <c r="CC1101">
        <v>346.64471197374297</v>
      </c>
      <c r="CD1101">
        <v>335.59161566733002</v>
      </c>
    </row>
    <row r="1102" spans="1:82" x14ac:dyDescent="0.25">
      <c r="A1102">
        <v>264.35246995994601</v>
      </c>
      <c r="B1102">
        <v>333.380882466137</v>
      </c>
      <c r="C1102">
        <v>341.83614355047598</v>
      </c>
      <c r="D1102">
        <v>335.69379178969899</v>
      </c>
      <c r="E1102">
        <v>337.19175942265099</v>
      </c>
      <c r="F1102">
        <v>337.70330116963203</v>
      </c>
      <c r="G1102">
        <v>335.95631454898302</v>
      </c>
      <c r="H1102">
        <v>341.46461832247797</v>
      </c>
      <c r="I1102">
        <v>331.32199787934798</v>
      </c>
      <c r="J1102">
        <v>341.72785379760001</v>
      </c>
      <c r="K1102">
        <v>338.93038184751401</v>
      </c>
      <c r="L1102">
        <v>338.82245274022398</v>
      </c>
      <c r="M1102">
        <v>350.420256101409</v>
      </c>
      <c r="N1102">
        <v>345.09677289460302</v>
      </c>
      <c r="O1102">
        <v>349.53018502225399</v>
      </c>
      <c r="P1102">
        <v>342.532039153884</v>
      </c>
      <c r="Q1102">
        <v>346.12705087530998</v>
      </c>
      <c r="R1102">
        <v>335.88707958803701</v>
      </c>
      <c r="S1102">
        <v>337.369976674057</v>
      </c>
      <c r="T1102">
        <v>340.75793177316399</v>
      </c>
      <c r="U1102">
        <v>348.90410449350799</v>
      </c>
      <c r="V1102">
        <v>349.31705991963298</v>
      </c>
      <c r="W1102">
        <v>345.93772249949598</v>
      </c>
      <c r="X1102">
        <v>346.54982351207201</v>
      </c>
      <c r="Y1102">
        <v>332.78508850686899</v>
      </c>
      <c r="Z1102">
        <v>334.70581061738801</v>
      </c>
      <c r="AA1102">
        <v>342.681567716198</v>
      </c>
      <c r="AB1102">
        <v>334.90840847302798</v>
      </c>
      <c r="AC1102">
        <v>337.203139748551</v>
      </c>
      <c r="AD1102">
        <v>343.36816583478702</v>
      </c>
      <c r="AE1102">
        <v>358.65273434042399</v>
      </c>
      <c r="AF1102">
        <v>353.03078855629201</v>
      </c>
      <c r="AG1102">
        <v>350.72824507254398</v>
      </c>
      <c r="AH1102">
        <v>356.40318169264998</v>
      </c>
      <c r="AI1102">
        <v>367.58996409194799</v>
      </c>
      <c r="AJ1102">
        <v>372.55102525146299</v>
      </c>
      <c r="AK1102">
        <v>368.70826161255098</v>
      </c>
      <c r="AL1102">
        <v>373.744511518134</v>
      </c>
      <c r="AM1102">
        <v>350.19153656999299</v>
      </c>
      <c r="AN1102">
        <v>336.35946419143698</v>
      </c>
      <c r="AO1102">
        <v>343.35915078059003</v>
      </c>
      <c r="AP1102">
        <v>331.01436344755098</v>
      </c>
      <c r="AQ1102">
        <v>337.88517721038397</v>
      </c>
      <c r="AR1102">
        <v>335.420958482228</v>
      </c>
      <c r="AS1102">
        <v>344.79384463541402</v>
      </c>
      <c r="AT1102">
        <v>336.33187231790203</v>
      </c>
      <c r="AU1102">
        <v>337.18839914304601</v>
      </c>
      <c r="AV1102">
        <v>337.92779834275302</v>
      </c>
      <c r="AW1102">
        <v>340.73007498949102</v>
      </c>
      <c r="AX1102">
        <v>336.28439396026198</v>
      </c>
      <c r="AY1102">
        <v>347.71414994659398</v>
      </c>
      <c r="AZ1102">
        <v>340.46979122879202</v>
      </c>
      <c r="BA1102">
        <v>347.48400048972297</v>
      </c>
      <c r="BB1102">
        <v>348.14422819712399</v>
      </c>
      <c r="BC1102">
        <v>350.45890264400703</v>
      </c>
      <c r="BD1102">
        <v>340.179004172546</v>
      </c>
      <c r="BE1102">
        <v>352.88059170584302</v>
      </c>
      <c r="BF1102">
        <v>350.43954131422697</v>
      </c>
      <c r="BG1102">
        <v>345.01772079215198</v>
      </c>
      <c r="BH1102">
        <v>340.60066768661102</v>
      </c>
      <c r="BI1102">
        <v>346.45091371671202</v>
      </c>
      <c r="BJ1102">
        <v>339.28158397867901</v>
      </c>
      <c r="BK1102">
        <v>344.10095734512601</v>
      </c>
      <c r="BL1102">
        <v>349.66530476726899</v>
      </c>
      <c r="BM1102">
        <v>339.54733463500702</v>
      </c>
      <c r="BN1102">
        <v>340.42823052096998</v>
      </c>
      <c r="BO1102">
        <v>340.82173549733398</v>
      </c>
      <c r="BP1102">
        <v>355.169626357205</v>
      </c>
      <c r="BQ1102">
        <v>345.66875893560598</v>
      </c>
      <c r="BR1102">
        <v>341.91570639980301</v>
      </c>
      <c r="BS1102">
        <v>353.35103648881199</v>
      </c>
      <c r="BT1102">
        <v>341.64760636423</v>
      </c>
      <c r="BU1102">
        <v>339.18530634892198</v>
      </c>
      <c r="BV1102">
        <v>342.82816621006498</v>
      </c>
      <c r="BW1102">
        <v>349.65915899151599</v>
      </c>
      <c r="BX1102">
        <v>353.13810780946199</v>
      </c>
      <c r="BY1102">
        <v>347.86351199643201</v>
      </c>
      <c r="BZ1102">
        <v>348.89217849523499</v>
      </c>
      <c r="CA1102">
        <v>345.59337481158002</v>
      </c>
      <c r="CB1102">
        <v>327.12007978825</v>
      </c>
      <c r="CC1102">
        <v>345.273859656512</v>
      </c>
      <c r="CD1102">
        <v>337.46903811427802</v>
      </c>
    </row>
    <row r="1103" spans="1:82" x14ac:dyDescent="0.25">
      <c r="A1103">
        <v>264.59279038718199</v>
      </c>
      <c r="B1103">
        <v>339.39123125711501</v>
      </c>
      <c r="C1103">
        <v>343.103916223711</v>
      </c>
      <c r="D1103">
        <v>336.66176792156898</v>
      </c>
      <c r="E1103">
        <v>341.92600128732602</v>
      </c>
      <c r="F1103">
        <v>338.59964911888898</v>
      </c>
      <c r="G1103">
        <v>335.58431460943399</v>
      </c>
      <c r="H1103">
        <v>341.36109559147502</v>
      </c>
      <c r="I1103">
        <v>335.91482560153003</v>
      </c>
      <c r="J1103">
        <v>343.77713338691802</v>
      </c>
      <c r="K1103">
        <v>336.81842679996498</v>
      </c>
      <c r="L1103">
        <v>336.41662223233999</v>
      </c>
      <c r="M1103">
        <v>354.49300198059001</v>
      </c>
      <c r="N1103">
        <v>342.29178393361798</v>
      </c>
      <c r="O1103">
        <v>346.37456392841699</v>
      </c>
      <c r="P1103">
        <v>343.94386627759201</v>
      </c>
      <c r="Q1103">
        <v>345.809989651298</v>
      </c>
      <c r="R1103">
        <v>338.297170724137</v>
      </c>
      <c r="S1103">
        <v>343.71354058495302</v>
      </c>
      <c r="T1103">
        <v>338.88394117558403</v>
      </c>
      <c r="U1103">
        <v>343.48645709630398</v>
      </c>
      <c r="V1103">
        <v>356.97837142849198</v>
      </c>
      <c r="W1103">
        <v>348.45631533153198</v>
      </c>
      <c r="X1103">
        <v>339.75664633864602</v>
      </c>
      <c r="Y1103">
        <v>334.14189083050502</v>
      </c>
      <c r="Z1103">
        <v>340.58828111794998</v>
      </c>
      <c r="AA1103">
        <v>341.77728122193201</v>
      </c>
      <c r="AB1103">
        <v>332.00356256599002</v>
      </c>
      <c r="AC1103">
        <v>339.44528271777102</v>
      </c>
      <c r="AD1103">
        <v>347.23643427563798</v>
      </c>
      <c r="AE1103">
        <v>360.60636738543798</v>
      </c>
      <c r="AF1103">
        <v>354.39824263035501</v>
      </c>
      <c r="AG1103">
        <v>349.38800972210498</v>
      </c>
      <c r="AH1103">
        <v>358.90345799769699</v>
      </c>
      <c r="AI1103">
        <v>368.465758985207</v>
      </c>
      <c r="AJ1103">
        <v>372.81474081803299</v>
      </c>
      <c r="AK1103">
        <v>369.62291393357799</v>
      </c>
      <c r="AL1103">
        <v>371.710154362021</v>
      </c>
      <c r="AM1103">
        <v>353.59114079446101</v>
      </c>
      <c r="AN1103">
        <v>331.71122693658702</v>
      </c>
      <c r="AO1103">
        <v>339.43547644861599</v>
      </c>
      <c r="AP1103">
        <v>331.89715012446499</v>
      </c>
      <c r="AQ1103">
        <v>337.61905785572202</v>
      </c>
      <c r="AR1103">
        <v>332.66494070353701</v>
      </c>
      <c r="AS1103">
        <v>339.35063314073801</v>
      </c>
      <c r="AT1103">
        <v>336.90128416713401</v>
      </c>
      <c r="AU1103">
        <v>333.86201631952099</v>
      </c>
      <c r="AV1103">
        <v>337.21181740194999</v>
      </c>
      <c r="AW1103">
        <v>336.00845243290303</v>
      </c>
      <c r="AX1103">
        <v>337.80894927709198</v>
      </c>
      <c r="AY1103">
        <v>343.71747610689999</v>
      </c>
      <c r="AZ1103">
        <v>345.97213548332701</v>
      </c>
      <c r="BA1103">
        <v>348.62829597521699</v>
      </c>
      <c r="BB1103">
        <v>344.98174501295699</v>
      </c>
      <c r="BC1103">
        <v>350.03168188758502</v>
      </c>
      <c r="BD1103">
        <v>344.44613712917902</v>
      </c>
      <c r="BE1103">
        <v>353.575464784198</v>
      </c>
      <c r="BF1103">
        <v>352.69219608143402</v>
      </c>
      <c r="BG1103">
        <v>344.234515830585</v>
      </c>
      <c r="BH1103">
        <v>344.55406908384401</v>
      </c>
      <c r="BI1103">
        <v>350.646412739776</v>
      </c>
      <c r="BJ1103">
        <v>338.83831571700301</v>
      </c>
      <c r="BK1103">
        <v>347.49668683405503</v>
      </c>
      <c r="BL1103">
        <v>349.51971796070501</v>
      </c>
      <c r="BM1103">
        <v>339.27696471360099</v>
      </c>
      <c r="BN1103">
        <v>346.26925813177002</v>
      </c>
      <c r="BO1103">
        <v>344.06427614436899</v>
      </c>
      <c r="BP1103">
        <v>359.70806465683103</v>
      </c>
      <c r="BQ1103">
        <v>343.722552928862</v>
      </c>
      <c r="BR1103">
        <v>347.60072454595598</v>
      </c>
      <c r="BS1103">
        <v>353.13274392655001</v>
      </c>
      <c r="BT1103">
        <v>343.29031742793302</v>
      </c>
      <c r="BU1103">
        <v>341.84490034440103</v>
      </c>
      <c r="BV1103">
        <v>345.93150656422301</v>
      </c>
      <c r="BW1103">
        <v>347.21249549169801</v>
      </c>
      <c r="BX1103">
        <v>352.857293247455</v>
      </c>
      <c r="BY1103">
        <v>343.62417371337699</v>
      </c>
      <c r="BZ1103">
        <v>349.81778346515699</v>
      </c>
      <c r="CA1103">
        <v>343.55992428223902</v>
      </c>
      <c r="CB1103">
        <v>328.52243360316203</v>
      </c>
      <c r="CC1103">
        <v>346.89754925532299</v>
      </c>
      <c r="CD1103">
        <v>339.42918298656502</v>
      </c>
    </row>
    <row r="1104" spans="1:82" x14ac:dyDescent="0.25">
      <c r="A1104">
        <v>264.833110814419</v>
      </c>
      <c r="B1104">
        <v>335.21765312231702</v>
      </c>
      <c r="C1104">
        <v>339.96908886373302</v>
      </c>
      <c r="D1104">
        <v>336.93067339088901</v>
      </c>
      <c r="E1104">
        <v>343.82361134624</v>
      </c>
      <c r="F1104">
        <v>341.15943769149698</v>
      </c>
      <c r="G1104">
        <v>338.10259389629999</v>
      </c>
      <c r="H1104">
        <v>342.85366669389401</v>
      </c>
      <c r="I1104">
        <v>333.58423563474901</v>
      </c>
      <c r="J1104">
        <v>341.895491027893</v>
      </c>
      <c r="K1104">
        <v>334.99571087399801</v>
      </c>
      <c r="L1104">
        <v>335.45022191048503</v>
      </c>
      <c r="M1104">
        <v>350.47961333403299</v>
      </c>
      <c r="N1104">
        <v>342.04753241246902</v>
      </c>
      <c r="O1104">
        <v>343.42465794070301</v>
      </c>
      <c r="P1104">
        <v>340.110980472714</v>
      </c>
      <c r="Q1104">
        <v>346.64122822834099</v>
      </c>
      <c r="R1104">
        <v>340.38953993110698</v>
      </c>
      <c r="S1104">
        <v>344.38298726065898</v>
      </c>
      <c r="T1104">
        <v>337.16548579941701</v>
      </c>
      <c r="U1104">
        <v>339.76824086270301</v>
      </c>
      <c r="V1104">
        <v>359.51272837959402</v>
      </c>
      <c r="W1104">
        <v>347.298634445468</v>
      </c>
      <c r="X1104">
        <v>337.92082926764903</v>
      </c>
      <c r="Y1104">
        <v>330.291000720836</v>
      </c>
      <c r="Z1104">
        <v>349.03186157608201</v>
      </c>
      <c r="AA1104">
        <v>338.66792672443199</v>
      </c>
      <c r="AB1104">
        <v>330.32621193752999</v>
      </c>
      <c r="AC1104">
        <v>340.94146313848597</v>
      </c>
      <c r="AD1104">
        <v>348.987010364534</v>
      </c>
      <c r="AE1104">
        <v>361.82305996544602</v>
      </c>
      <c r="AF1104">
        <v>357.52489986341601</v>
      </c>
      <c r="AG1104">
        <v>352.313009819191</v>
      </c>
      <c r="AH1104">
        <v>363.80648441713402</v>
      </c>
      <c r="AI1104">
        <v>371.68803770140499</v>
      </c>
      <c r="AJ1104">
        <v>374.34715136601</v>
      </c>
      <c r="AK1104">
        <v>374.49067310552101</v>
      </c>
      <c r="AL1104">
        <v>375.25276431866598</v>
      </c>
      <c r="AM1104">
        <v>357.673848567086</v>
      </c>
      <c r="AN1104">
        <v>331.75559050374198</v>
      </c>
      <c r="AO1104">
        <v>341.78432964544203</v>
      </c>
      <c r="AP1104">
        <v>336.02702204202302</v>
      </c>
      <c r="AQ1104">
        <v>340.96382039295901</v>
      </c>
      <c r="AR1104">
        <v>333.92374485744602</v>
      </c>
      <c r="AS1104">
        <v>335.18354138075199</v>
      </c>
      <c r="AT1104">
        <v>333.34616449764098</v>
      </c>
      <c r="AU1104">
        <v>334.74107027101701</v>
      </c>
      <c r="AV1104">
        <v>336.072715412511</v>
      </c>
      <c r="AW1104">
        <v>333.37461051226398</v>
      </c>
      <c r="AX1104">
        <v>339.549268610973</v>
      </c>
      <c r="AY1104">
        <v>340.43575140847599</v>
      </c>
      <c r="AZ1104">
        <v>347.26913258402999</v>
      </c>
      <c r="BA1104">
        <v>347.87610588932603</v>
      </c>
      <c r="BB1104">
        <v>343.68838531466901</v>
      </c>
      <c r="BC1104">
        <v>350.84298510307298</v>
      </c>
      <c r="BD1104">
        <v>342.52399574734699</v>
      </c>
      <c r="BE1104">
        <v>355.90078925383898</v>
      </c>
      <c r="BF1104">
        <v>352.56214862792899</v>
      </c>
      <c r="BG1104">
        <v>344.05601322084902</v>
      </c>
      <c r="BH1104">
        <v>347.42060168025699</v>
      </c>
      <c r="BI1104">
        <v>353.93998572912602</v>
      </c>
      <c r="BJ1104">
        <v>336.73590708846302</v>
      </c>
      <c r="BK1104">
        <v>351.11782540897502</v>
      </c>
      <c r="BL1104">
        <v>347.47465637552301</v>
      </c>
      <c r="BM1104">
        <v>336.18387990279803</v>
      </c>
      <c r="BN1104">
        <v>346.06909674304001</v>
      </c>
      <c r="BO1104">
        <v>346.34768180463902</v>
      </c>
      <c r="BP1104">
        <v>358.87650194921599</v>
      </c>
      <c r="BQ1104">
        <v>342.37084500941398</v>
      </c>
      <c r="BR1104">
        <v>353.33534317782397</v>
      </c>
      <c r="BS1104">
        <v>352.16842034430601</v>
      </c>
      <c r="BT1104">
        <v>347.02651618566603</v>
      </c>
      <c r="BU1104">
        <v>342.292418011015</v>
      </c>
      <c r="BV1104">
        <v>347.94676524530399</v>
      </c>
      <c r="BW1104">
        <v>346.06824731298599</v>
      </c>
      <c r="BX1104">
        <v>351.53012477210399</v>
      </c>
      <c r="BY1104">
        <v>339.23678710845201</v>
      </c>
      <c r="BZ1104">
        <v>348.44776082995099</v>
      </c>
      <c r="CA1104">
        <v>345.14248468734098</v>
      </c>
      <c r="CB1104">
        <v>335.49030330155301</v>
      </c>
      <c r="CC1104">
        <v>343.54387886870001</v>
      </c>
      <c r="CD1104">
        <v>342.212832871312</v>
      </c>
    </row>
    <row r="1105" spans="1:82" x14ac:dyDescent="0.25">
      <c r="A1105">
        <v>265.07343124165499</v>
      </c>
      <c r="B1105">
        <v>335.188160007178</v>
      </c>
      <c r="C1105">
        <v>339.50414124315898</v>
      </c>
      <c r="D1105">
        <v>337.453124562055</v>
      </c>
      <c r="E1105">
        <v>342.16639574449403</v>
      </c>
      <c r="F1105">
        <v>339.25570807161301</v>
      </c>
      <c r="G1105">
        <v>341.01410743591703</v>
      </c>
      <c r="H1105">
        <v>344.42630012547198</v>
      </c>
      <c r="I1105">
        <v>335.14019864682302</v>
      </c>
      <c r="J1105">
        <v>343.36063647751001</v>
      </c>
      <c r="K1105">
        <v>333.88139825174801</v>
      </c>
      <c r="L1105">
        <v>333.73880760412902</v>
      </c>
      <c r="M1105">
        <v>347.21158982241701</v>
      </c>
      <c r="N1105">
        <v>343.41621911841003</v>
      </c>
      <c r="O1105">
        <v>342.45624360398699</v>
      </c>
      <c r="P1105">
        <v>339.45596262979001</v>
      </c>
      <c r="Q1105">
        <v>346.36752916909398</v>
      </c>
      <c r="R1105">
        <v>343.01675031671499</v>
      </c>
      <c r="S1105">
        <v>346.77115078513299</v>
      </c>
      <c r="T1105">
        <v>340.88233401270003</v>
      </c>
      <c r="U1105">
        <v>344.74728158187702</v>
      </c>
      <c r="V1105">
        <v>360.70445692677998</v>
      </c>
      <c r="W1105">
        <v>347.29028890607498</v>
      </c>
      <c r="X1105">
        <v>338.00710400147398</v>
      </c>
      <c r="Y1105">
        <v>329.099425500704</v>
      </c>
      <c r="Z1105">
        <v>350.40611527937699</v>
      </c>
      <c r="AA1105">
        <v>335.81934830760702</v>
      </c>
      <c r="AB1105">
        <v>331.80933802920401</v>
      </c>
      <c r="AC1105">
        <v>340.43007499049401</v>
      </c>
      <c r="AD1105">
        <v>351.22841199193402</v>
      </c>
      <c r="AE1105">
        <v>367.369012115163</v>
      </c>
      <c r="AF1105">
        <v>366.85220659888603</v>
      </c>
      <c r="AG1105">
        <v>361.14802322691997</v>
      </c>
      <c r="AH1105">
        <v>372.00052075386702</v>
      </c>
      <c r="AI1105">
        <v>374.31181394778702</v>
      </c>
      <c r="AJ1105">
        <v>384.59490161436599</v>
      </c>
      <c r="AK1105">
        <v>384.10726059057498</v>
      </c>
      <c r="AL1105">
        <v>382.89663381176302</v>
      </c>
      <c r="AM1105">
        <v>358.216827802323</v>
      </c>
      <c r="AN1105">
        <v>335.19623152699802</v>
      </c>
      <c r="AO1105">
        <v>341.77473244618199</v>
      </c>
      <c r="AP1105">
        <v>337.097852661128</v>
      </c>
      <c r="AQ1105">
        <v>340.159929109708</v>
      </c>
      <c r="AR1105">
        <v>333.964301136507</v>
      </c>
      <c r="AS1105">
        <v>334.44510665694798</v>
      </c>
      <c r="AT1105">
        <v>334.65679260894598</v>
      </c>
      <c r="AU1105">
        <v>335.77491181985101</v>
      </c>
      <c r="AV1105">
        <v>335.95964818452097</v>
      </c>
      <c r="AW1105">
        <v>336.34676784776002</v>
      </c>
      <c r="AX1105">
        <v>339.77002708862</v>
      </c>
      <c r="AY1105">
        <v>340.88157479630797</v>
      </c>
      <c r="AZ1105">
        <v>347.70679859683901</v>
      </c>
      <c r="BA1105">
        <v>345.30612657208599</v>
      </c>
      <c r="BB1105">
        <v>345.23135897406797</v>
      </c>
      <c r="BC1105">
        <v>349.06773014534099</v>
      </c>
      <c r="BD1105">
        <v>348.38158118190802</v>
      </c>
      <c r="BE1105">
        <v>355.32546361593</v>
      </c>
      <c r="BF1105">
        <v>352.01423926805899</v>
      </c>
      <c r="BG1105">
        <v>345.10873022832902</v>
      </c>
      <c r="BH1105">
        <v>351.60086094550201</v>
      </c>
      <c r="BI1105">
        <v>356.450143314505</v>
      </c>
      <c r="BJ1105">
        <v>333.31341150985401</v>
      </c>
      <c r="BK1105">
        <v>351.46523695310202</v>
      </c>
      <c r="BL1105">
        <v>348.16019347648501</v>
      </c>
      <c r="BM1105">
        <v>337.34985551798798</v>
      </c>
      <c r="BN1105">
        <v>345.82877395518</v>
      </c>
      <c r="BO1105">
        <v>346.35203261388898</v>
      </c>
      <c r="BP1105">
        <v>357.58552304954202</v>
      </c>
      <c r="BQ1105">
        <v>344.91945136453597</v>
      </c>
      <c r="BR1105">
        <v>356.70143003104403</v>
      </c>
      <c r="BS1105">
        <v>355.93118743018601</v>
      </c>
      <c r="BT1105">
        <v>349.05014499887898</v>
      </c>
      <c r="BU1105">
        <v>346.56673407901201</v>
      </c>
      <c r="BV1105">
        <v>349.61512288949501</v>
      </c>
      <c r="BW1105">
        <v>347.23787550293503</v>
      </c>
      <c r="BX1105">
        <v>353.99787022500402</v>
      </c>
      <c r="BY1105">
        <v>341.139051119383</v>
      </c>
      <c r="BZ1105">
        <v>347.23252073341598</v>
      </c>
      <c r="CA1105">
        <v>342.39176995989698</v>
      </c>
      <c r="CB1105">
        <v>335.256653910041</v>
      </c>
      <c r="CC1105">
        <v>345.81167976309598</v>
      </c>
      <c r="CD1105">
        <v>340.58245287458698</v>
      </c>
    </row>
    <row r="1106" spans="1:82" x14ac:dyDescent="0.25">
      <c r="A1106">
        <v>265.31375166889097</v>
      </c>
      <c r="B1106">
        <v>337.53263946886301</v>
      </c>
      <c r="C1106">
        <v>336.61695957588898</v>
      </c>
      <c r="D1106">
        <v>339.01338754960398</v>
      </c>
      <c r="E1106">
        <v>338.90325276804799</v>
      </c>
      <c r="F1106">
        <v>336.23205520945601</v>
      </c>
      <c r="G1106">
        <v>340.03714504817901</v>
      </c>
      <c r="H1106">
        <v>344.61685252008101</v>
      </c>
      <c r="I1106">
        <v>339.21567891822099</v>
      </c>
      <c r="J1106">
        <v>346.18234605010502</v>
      </c>
      <c r="K1106">
        <v>333.76026889428101</v>
      </c>
      <c r="L1106">
        <v>335.12902623422701</v>
      </c>
      <c r="M1106">
        <v>347.359521779185</v>
      </c>
      <c r="N1106">
        <v>346.68090384079699</v>
      </c>
      <c r="O1106">
        <v>342.46814084194102</v>
      </c>
      <c r="P1106">
        <v>337.03877444776998</v>
      </c>
      <c r="Q1106">
        <v>343.90591999210602</v>
      </c>
      <c r="R1106">
        <v>345.22943240342801</v>
      </c>
      <c r="S1106">
        <v>350.13283225885601</v>
      </c>
      <c r="T1106">
        <v>343.39443780046901</v>
      </c>
      <c r="U1106">
        <v>345.259603681719</v>
      </c>
      <c r="V1106">
        <v>355.70423429488</v>
      </c>
      <c r="W1106">
        <v>346.27015882151301</v>
      </c>
      <c r="X1106">
        <v>335.258050071882</v>
      </c>
      <c r="Y1106">
        <v>334.37352130464001</v>
      </c>
      <c r="Z1106">
        <v>351.24952924361997</v>
      </c>
      <c r="AA1106">
        <v>335.02687405251299</v>
      </c>
      <c r="AB1106">
        <v>332.64032812896102</v>
      </c>
      <c r="AC1106">
        <v>342.65118717258503</v>
      </c>
      <c r="AD1106">
        <v>350.92167910057998</v>
      </c>
      <c r="AE1106">
        <v>360.28494534885698</v>
      </c>
      <c r="AF1106">
        <v>365.31953075529498</v>
      </c>
      <c r="AG1106">
        <v>355.62124357589101</v>
      </c>
      <c r="AH1106">
        <v>364.73887325897402</v>
      </c>
      <c r="AI1106">
        <v>359.87485816800398</v>
      </c>
      <c r="AJ1106">
        <v>379.02113205880499</v>
      </c>
      <c r="AK1106">
        <v>374.04697500616999</v>
      </c>
      <c r="AL1106">
        <v>366.86405765950201</v>
      </c>
      <c r="AM1106">
        <v>349.95257626705899</v>
      </c>
      <c r="AN1106">
        <v>336.06127344311398</v>
      </c>
      <c r="AO1106">
        <v>337.91665647132601</v>
      </c>
      <c r="AP1106">
        <v>339.42695930158999</v>
      </c>
      <c r="AQ1106">
        <v>333.83557877470997</v>
      </c>
      <c r="AR1106">
        <v>335.47599872790602</v>
      </c>
      <c r="AS1106">
        <v>335.07429975168799</v>
      </c>
      <c r="AT1106">
        <v>333.82168003682199</v>
      </c>
      <c r="AU1106">
        <v>334.92358173722698</v>
      </c>
      <c r="AV1106">
        <v>341.83986177753701</v>
      </c>
      <c r="AW1106">
        <v>338.98987418186402</v>
      </c>
      <c r="AX1106">
        <v>335.26598145895002</v>
      </c>
      <c r="AY1106">
        <v>341.7948733211</v>
      </c>
      <c r="AZ1106">
        <v>350.95074315483498</v>
      </c>
      <c r="BA1106">
        <v>343.10886923833101</v>
      </c>
      <c r="BB1106">
        <v>347.18374878373101</v>
      </c>
      <c r="BC1106">
        <v>344.42918602143999</v>
      </c>
      <c r="BD1106">
        <v>354.99428209943</v>
      </c>
      <c r="BE1106">
        <v>353.97129185433101</v>
      </c>
      <c r="BF1106">
        <v>352.59759450283201</v>
      </c>
      <c r="BG1106">
        <v>345.94360965398101</v>
      </c>
      <c r="BH1106">
        <v>360.54941102495701</v>
      </c>
      <c r="BI1106">
        <v>355.06294488932298</v>
      </c>
      <c r="BJ1106">
        <v>336.13928579278002</v>
      </c>
      <c r="BK1106">
        <v>347.40132233542403</v>
      </c>
      <c r="BL1106">
        <v>347.857660414816</v>
      </c>
      <c r="BM1106">
        <v>341.590140821359</v>
      </c>
      <c r="BN1106">
        <v>347.49477287575399</v>
      </c>
      <c r="BO1106">
        <v>347.75540789934502</v>
      </c>
      <c r="BP1106">
        <v>358.064696224746</v>
      </c>
      <c r="BQ1106">
        <v>343.430915367414</v>
      </c>
      <c r="BR1106">
        <v>360.44979172844302</v>
      </c>
      <c r="BS1106">
        <v>360.145579671088</v>
      </c>
      <c r="BT1106">
        <v>349.47548511705202</v>
      </c>
      <c r="BU1106">
        <v>347.68390447837697</v>
      </c>
      <c r="BV1106">
        <v>351.94488341431901</v>
      </c>
      <c r="BW1106">
        <v>350.88306138871599</v>
      </c>
      <c r="BX1106">
        <v>354.19325160557798</v>
      </c>
      <c r="BY1106">
        <v>341.99402301173001</v>
      </c>
      <c r="BZ1106">
        <v>345.43546699084402</v>
      </c>
      <c r="CA1106">
        <v>340.117777476284</v>
      </c>
      <c r="CB1106">
        <v>334.87436278268098</v>
      </c>
      <c r="CC1106">
        <v>347.32555446782902</v>
      </c>
      <c r="CD1106">
        <v>342.05308731240501</v>
      </c>
    </row>
    <row r="1107" spans="1:82" x14ac:dyDescent="0.25">
      <c r="A1107">
        <v>265.55407209612798</v>
      </c>
      <c r="B1107">
        <v>342.60078781779703</v>
      </c>
      <c r="C1107">
        <v>331.29856968701898</v>
      </c>
      <c r="D1107">
        <v>341.37136012188699</v>
      </c>
      <c r="E1107">
        <v>340.92453895607201</v>
      </c>
      <c r="F1107">
        <v>334.89231867244803</v>
      </c>
      <c r="G1107">
        <v>340.08086218864798</v>
      </c>
      <c r="H1107">
        <v>345.89439124544202</v>
      </c>
      <c r="I1107">
        <v>340.98576868165298</v>
      </c>
      <c r="J1107">
        <v>349.67127482606099</v>
      </c>
      <c r="K1107">
        <v>333.33676375682501</v>
      </c>
      <c r="L1107">
        <v>340.52884686915598</v>
      </c>
      <c r="M1107">
        <v>347.00978287608098</v>
      </c>
      <c r="N1107">
        <v>350.25458269876901</v>
      </c>
      <c r="O1107">
        <v>345.04205178890402</v>
      </c>
      <c r="P1107">
        <v>341.05612751238499</v>
      </c>
      <c r="Q1107">
        <v>341.611548072956</v>
      </c>
      <c r="R1107">
        <v>344.53835669181001</v>
      </c>
      <c r="S1107">
        <v>348.80284192177203</v>
      </c>
      <c r="T1107">
        <v>341.03887267384903</v>
      </c>
      <c r="U1107">
        <v>341.22393476628099</v>
      </c>
      <c r="V1107">
        <v>354.71121848042799</v>
      </c>
      <c r="W1107">
        <v>344.66281261129501</v>
      </c>
      <c r="X1107">
        <v>331.27642018259201</v>
      </c>
      <c r="Y1107">
        <v>339.77951255015898</v>
      </c>
      <c r="Z1107">
        <v>349.93785542854903</v>
      </c>
      <c r="AA1107">
        <v>332.11530104133698</v>
      </c>
      <c r="AB1107">
        <v>333.05734480394</v>
      </c>
      <c r="AC1107">
        <v>344.93901230958397</v>
      </c>
      <c r="AD1107">
        <v>347.16946932606101</v>
      </c>
      <c r="AE1107">
        <v>360.05666884174701</v>
      </c>
      <c r="AF1107">
        <v>364.82202688786998</v>
      </c>
      <c r="AG1107">
        <v>355.010571512448</v>
      </c>
      <c r="AH1107">
        <v>359.65747994208198</v>
      </c>
      <c r="AI1107">
        <v>354.43188807380602</v>
      </c>
      <c r="AJ1107">
        <v>373.23983631755499</v>
      </c>
      <c r="AK1107">
        <v>380.41787100446697</v>
      </c>
      <c r="AL1107">
        <v>366.90911691468699</v>
      </c>
      <c r="AM1107">
        <v>349.04467190711802</v>
      </c>
      <c r="AN1107">
        <v>339.617071114282</v>
      </c>
      <c r="AO1107">
        <v>330.99927671945898</v>
      </c>
      <c r="AP1107">
        <v>340.88669093471498</v>
      </c>
      <c r="AQ1107">
        <v>334.08866259716098</v>
      </c>
      <c r="AR1107">
        <v>337.38673392853798</v>
      </c>
      <c r="AS1107">
        <v>330.05582809780901</v>
      </c>
      <c r="AT1107">
        <v>331.34096289477998</v>
      </c>
      <c r="AU1107">
        <v>335.09381276958197</v>
      </c>
      <c r="AV1107">
        <v>342.830858657889</v>
      </c>
      <c r="AW1107">
        <v>342.17421692206102</v>
      </c>
      <c r="AX1107">
        <v>344.49401382680998</v>
      </c>
      <c r="AY1107">
        <v>347.37166712142999</v>
      </c>
      <c r="AZ1107">
        <v>358.20064765548102</v>
      </c>
      <c r="BA1107">
        <v>339.18315584764701</v>
      </c>
      <c r="BB1107">
        <v>349.651227761916</v>
      </c>
      <c r="BC1107">
        <v>349.68002551056799</v>
      </c>
      <c r="BD1107">
        <v>359.17784225259197</v>
      </c>
      <c r="BE1107">
        <v>353.27848168913903</v>
      </c>
      <c r="BF1107">
        <v>356.39950716599799</v>
      </c>
      <c r="BG1107">
        <v>347.89963425784498</v>
      </c>
      <c r="BH1107">
        <v>363.02183446133898</v>
      </c>
      <c r="BI1107">
        <v>361.39396145135697</v>
      </c>
      <c r="BJ1107">
        <v>341.383031530496</v>
      </c>
      <c r="BK1107">
        <v>350.20249576833498</v>
      </c>
      <c r="BL1107">
        <v>341.799476588966</v>
      </c>
      <c r="BM1107">
        <v>348.44294944079201</v>
      </c>
      <c r="BN1107">
        <v>355.14322577050001</v>
      </c>
      <c r="BO1107">
        <v>352.46446302255799</v>
      </c>
      <c r="BP1107">
        <v>357.80893096431402</v>
      </c>
      <c r="BQ1107">
        <v>345.48533502909902</v>
      </c>
      <c r="BR1107">
        <v>359.17058808667502</v>
      </c>
      <c r="BS1107">
        <v>366.96059067314002</v>
      </c>
      <c r="BT1107">
        <v>353.22016511748302</v>
      </c>
      <c r="BU1107">
        <v>347.83848534971497</v>
      </c>
      <c r="BV1107">
        <v>350.74069893208099</v>
      </c>
      <c r="BW1107">
        <v>347.66937843638902</v>
      </c>
      <c r="BX1107">
        <v>351.72266776050901</v>
      </c>
      <c r="BY1107">
        <v>348.96298528566501</v>
      </c>
      <c r="BZ1107">
        <v>341.81613404021601</v>
      </c>
      <c r="CA1107">
        <v>336.98974221493103</v>
      </c>
      <c r="CB1107">
        <v>337.936395055388</v>
      </c>
      <c r="CC1107">
        <v>350.63450709543798</v>
      </c>
      <c r="CD1107">
        <v>341.95832510633898</v>
      </c>
    </row>
    <row r="1108" spans="1:82" x14ac:dyDescent="0.25">
      <c r="A1108">
        <v>265.79439252336402</v>
      </c>
      <c r="B1108">
        <v>339.93277256278401</v>
      </c>
      <c r="C1108">
        <v>331.21408977075998</v>
      </c>
      <c r="D1108">
        <v>340.645330498612</v>
      </c>
      <c r="E1108">
        <v>338.013268775732</v>
      </c>
      <c r="F1108">
        <v>332.798010429008</v>
      </c>
      <c r="G1108">
        <v>339.886540920561</v>
      </c>
      <c r="H1108">
        <v>342.95841933455603</v>
      </c>
      <c r="I1108">
        <v>336.77718910112702</v>
      </c>
      <c r="J1108">
        <v>344.41495226263902</v>
      </c>
      <c r="K1108">
        <v>332.68370362749101</v>
      </c>
      <c r="L1108">
        <v>345.59969832984098</v>
      </c>
      <c r="M1108">
        <v>342.29812033405</v>
      </c>
      <c r="N1108">
        <v>355.36409008487902</v>
      </c>
      <c r="O1108">
        <v>336.90635497728402</v>
      </c>
      <c r="P1108">
        <v>342.79495800716597</v>
      </c>
      <c r="Q1108">
        <v>342.783295375303</v>
      </c>
      <c r="R1108">
        <v>344.327713329348</v>
      </c>
      <c r="S1108">
        <v>349.74236717223698</v>
      </c>
      <c r="T1108">
        <v>342.46701297613498</v>
      </c>
      <c r="U1108">
        <v>341.48962500138902</v>
      </c>
      <c r="V1108">
        <v>349.64313455689103</v>
      </c>
      <c r="W1108">
        <v>344.70192597761297</v>
      </c>
      <c r="X1108">
        <v>332.174249935028</v>
      </c>
      <c r="Y1108">
        <v>339.752903284372</v>
      </c>
      <c r="Z1108">
        <v>342.41234801755797</v>
      </c>
      <c r="AA1108">
        <v>332.34345309529999</v>
      </c>
      <c r="AB1108">
        <v>331.39477502501899</v>
      </c>
      <c r="AC1108">
        <v>342.44015655654403</v>
      </c>
      <c r="AD1108">
        <v>348.21410594414101</v>
      </c>
      <c r="AE1108">
        <v>367.224291390448</v>
      </c>
      <c r="AF1108">
        <v>370.15542225264699</v>
      </c>
      <c r="AG1108">
        <v>357.05338665899302</v>
      </c>
      <c r="AH1108">
        <v>357.48326203919902</v>
      </c>
      <c r="AI1108">
        <v>350.270319237217</v>
      </c>
      <c r="AJ1108">
        <v>372.53320216040999</v>
      </c>
      <c r="AK1108">
        <v>386.31225989986399</v>
      </c>
      <c r="AL1108">
        <v>367.55301237114799</v>
      </c>
      <c r="AM1108">
        <v>348.02941588635503</v>
      </c>
      <c r="AN1108">
        <v>340.70576573641102</v>
      </c>
      <c r="AO1108">
        <v>334.94244927711799</v>
      </c>
      <c r="AP1108">
        <v>340.24210133649598</v>
      </c>
      <c r="AQ1108">
        <v>330.92154366533498</v>
      </c>
      <c r="AR1108">
        <v>339.86080031695701</v>
      </c>
      <c r="AS1108">
        <v>328.59635632372101</v>
      </c>
      <c r="AT1108">
        <v>336.13921949717701</v>
      </c>
      <c r="AU1108">
        <v>342.67797094593197</v>
      </c>
      <c r="AV1108">
        <v>348.41473304882101</v>
      </c>
      <c r="AW1108">
        <v>340.78673620232598</v>
      </c>
      <c r="AX1108">
        <v>343.792883220769</v>
      </c>
      <c r="AY1108">
        <v>352.480034526118</v>
      </c>
      <c r="AZ1108">
        <v>358.09532653083801</v>
      </c>
      <c r="BA1108">
        <v>338.90893262473401</v>
      </c>
      <c r="BB1108">
        <v>349.04434200944303</v>
      </c>
      <c r="BC1108">
        <v>350.45559338225598</v>
      </c>
      <c r="BD1108">
        <v>366.291667138837</v>
      </c>
      <c r="BE1108">
        <v>362.635219299673</v>
      </c>
      <c r="BF1108">
        <v>361.58727253784798</v>
      </c>
      <c r="BG1108">
        <v>351.38477627643499</v>
      </c>
      <c r="BH1108">
        <v>363.352620575532</v>
      </c>
      <c r="BI1108">
        <v>360.59428526652101</v>
      </c>
      <c r="BJ1108">
        <v>340.54031758701501</v>
      </c>
      <c r="BK1108">
        <v>352.89490172167399</v>
      </c>
      <c r="BL1108">
        <v>338.90266353452301</v>
      </c>
      <c r="BM1108">
        <v>353.49183923353098</v>
      </c>
      <c r="BN1108">
        <v>355.44655314343902</v>
      </c>
      <c r="BO1108">
        <v>351.87497643285002</v>
      </c>
      <c r="BP1108">
        <v>357.22897435853798</v>
      </c>
      <c r="BQ1108">
        <v>352.721118834832</v>
      </c>
      <c r="BR1108">
        <v>359.57712691142598</v>
      </c>
      <c r="BS1108">
        <v>372.23591356189303</v>
      </c>
      <c r="BT1108">
        <v>357.225458772548</v>
      </c>
      <c r="BU1108">
        <v>347.91866473789202</v>
      </c>
      <c r="BV1108">
        <v>349.15649720642898</v>
      </c>
      <c r="BW1108">
        <v>349.95219152691402</v>
      </c>
      <c r="BX1108">
        <v>350.516991616589</v>
      </c>
      <c r="BY1108">
        <v>355.86878848741497</v>
      </c>
      <c r="BZ1108">
        <v>340.94255362846502</v>
      </c>
      <c r="CA1108">
        <v>333.36725263648799</v>
      </c>
      <c r="CB1108">
        <v>335.42112923603997</v>
      </c>
      <c r="CC1108">
        <v>346.49565320488</v>
      </c>
      <c r="CD1108">
        <v>332.87406024940202</v>
      </c>
    </row>
    <row r="1109" spans="1:82" x14ac:dyDescent="0.25">
      <c r="A1109">
        <v>266.03471295060001</v>
      </c>
      <c r="B1109">
        <v>341.06999966078001</v>
      </c>
      <c r="C1109">
        <v>331.73990758243798</v>
      </c>
      <c r="D1109">
        <v>341.08006425504101</v>
      </c>
      <c r="E1109">
        <v>337.29749492137199</v>
      </c>
      <c r="F1109">
        <v>332.517407696352</v>
      </c>
      <c r="G1109">
        <v>341.78684669303198</v>
      </c>
      <c r="H1109">
        <v>342.02478109870299</v>
      </c>
      <c r="I1109">
        <v>337.19321823410502</v>
      </c>
      <c r="J1109">
        <v>344.37529343204801</v>
      </c>
      <c r="K1109">
        <v>333.837980980211</v>
      </c>
      <c r="L1109">
        <v>346.22205654128402</v>
      </c>
      <c r="M1109">
        <v>343.801935307956</v>
      </c>
      <c r="N1109">
        <v>355.21610216372602</v>
      </c>
      <c r="O1109">
        <v>336.65306594256901</v>
      </c>
      <c r="P1109">
        <v>344.52973033566298</v>
      </c>
      <c r="Q1109">
        <v>344.37367273700698</v>
      </c>
      <c r="R1109">
        <v>345.590170108444</v>
      </c>
      <c r="S1109">
        <v>351.78937007954102</v>
      </c>
      <c r="T1109">
        <v>343.08066676886602</v>
      </c>
      <c r="U1109">
        <v>343.98961124496901</v>
      </c>
      <c r="V1109">
        <v>350.44821438208498</v>
      </c>
      <c r="W1109">
        <v>346.41630459425699</v>
      </c>
      <c r="X1109">
        <v>332.61169879571599</v>
      </c>
      <c r="Y1109">
        <v>341.72658115355199</v>
      </c>
      <c r="Z1109">
        <v>339.792484350846</v>
      </c>
      <c r="AA1109">
        <v>333.01009482194502</v>
      </c>
      <c r="AB1109">
        <v>331.173372286269</v>
      </c>
      <c r="AC1109">
        <v>342.62725880550101</v>
      </c>
      <c r="AD1109">
        <v>349.40428205457999</v>
      </c>
      <c r="AE1109">
        <v>370.38478980198101</v>
      </c>
      <c r="AF1109">
        <v>373.516042684269</v>
      </c>
      <c r="AG1109">
        <v>359.79211087440302</v>
      </c>
      <c r="AH1109">
        <v>358.078027919823</v>
      </c>
      <c r="AI1109">
        <v>351.48726772375397</v>
      </c>
      <c r="AJ1109">
        <v>375.48606362329002</v>
      </c>
      <c r="AK1109">
        <v>389.48787048908201</v>
      </c>
      <c r="AL1109">
        <v>370.46850609084402</v>
      </c>
      <c r="AM1109">
        <v>348.70927988201203</v>
      </c>
      <c r="AN1109">
        <v>339.43925276294402</v>
      </c>
      <c r="AO1109">
        <v>335.29922747350997</v>
      </c>
      <c r="AP1109">
        <v>340.19787155310701</v>
      </c>
      <c r="AQ1109">
        <v>330.77811178338402</v>
      </c>
      <c r="AR1109">
        <v>341.263765264391</v>
      </c>
      <c r="AS1109">
        <v>330.418286331069</v>
      </c>
      <c r="AT1109">
        <v>336.90802707735401</v>
      </c>
      <c r="AU1109">
        <v>343.402148590401</v>
      </c>
      <c r="AV1109">
        <v>348.91028568697601</v>
      </c>
      <c r="AW1109">
        <v>341.32058235301901</v>
      </c>
      <c r="AX1109">
        <v>342.78073391714202</v>
      </c>
      <c r="AY1109">
        <v>352.38950631156303</v>
      </c>
      <c r="AZ1109">
        <v>357.70027932391201</v>
      </c>
      <c r="BA1109">
        <v>339.77362254916699</v>
      </c>
      <c r="BB1109">
        <v>349.288545617105</v>
      </c>
      <c r="BC1109">
        <v>349.98981023831601</v>
      </c>
      <c r="BD1109">
        <v>368.19976925870799</v>
      </c>
      <c r="BE1109">
        <v>362.99388903940002</v>
      </c>
      <c r="BF1109">
        <v>362.53958810010698</v>
      </c>
      <c r="BG1109">
        <v>351.55808442689101</v>
      </c>
      <c r="BH1109">
        <v>363.98534794750202</v>
      </c>
      <c r="BI1109">
        <v>360.262039406155</v>
      </c>
      <c r="BJ1109">
        <v>341.44067680745002</v>
      </c>
      <c r="BK1109">
        <v>352.117898105775</v>
      </c>
      <c r="BL1109">
        <v>338.935844757452</v>
      </c>
      <c r="BM1109">
        <v>355.48496766546498</v>
      </c>
      <c r="BN1109">
        <v>356.049033209313</v>
      </c>
      <c r="BO1109">
        <v>349.87032475405601</v>
      </c>
      <c r="BP1109">
        <v>358.65529207618903</v>
      </c>
      <c r="BQ1109">
        <v>354.16369536804001</v>
      </c>
      <c r="BR1109">
        <v>360.244403850352</v>
      </c>
      <c r="BS1109">
        <v>371.899706858081</v>
      </c>
      <c r="BT1109">
        <v>359.42949004354301</v>
      </c>
      <c r="BU1109">
        <v>348.38555359201501</v>
      </c>
      <c r="BV1109">
        <v>348.62443336818598</v>
      </c>
      <c r="BW1109">
        <v>350.36826370709599</v>
      </c>
      <c r="BX1109">
        <v>351.73527668572001</v>
      </c>
      <c r="BY1109">
        <v>358.23386509592302</v>
      </c>
      <c r="BZ1109">
        <v>341.43104621184801</v>
      </c>
      <c r="CA1109">
        <v>332.851110183591</v>
      </c>
      <c r="CB1109">
        <v>335.177463410651</v>
      </c>
      <c r="CC1109">
        <v>347.17215613102701</v>
      </c>
      <c r="CD1109">
        <v>332.16613517634801</v>
      </c>
    </row>
    <row r="1110" spans="1:82" x14ac:dyDescent="0.25">
      <c r="A1110">
        <v>266.27503337783702</v>
      </c>
      <c r="B1110">
        <v>340.54022502025902</v>
      </c>
      <c r="C1110">
        <v>332.061305044969</v>
      </c>
      <c r="D1110">
        <v>340.18075375589098</v>
      </c>
      <c r="E1110">
        <v>340.03354825563798</v>
      </c>
      <c r="F1110">
        <v>333.31614047773098</v>
      </c>
      <c r="G1110">
        <v>344.795980842088</v>
      </c>
      <c r="H1110">
        <v>341.97505965179698</v>
      </c>
      <c r="I1110">
        <v>336.18125763591598</v>
      </c>
      <c r="J1110">
        <v>346.595099058024</v>
      </c>
      <c r="K1110">
        <v>336.792879881906</v>
      </c>
      <c r="L1110">
        <v>347.42903754312903</v>
      </c>
      <c r="M1110">
        <v>345.09567894161501</v>
      </c>
      <c r="N1110">
        <v>357.42909111091802</v>
      </c>
      <c r="O1110">
        <v>340.425079962925</v>
      </c>
      <c r="P1110">
        <v>346.74666946062899</v>
      </c>
      <c r="Q1110">
        <v>350.73683156870601</v>
      </c>
      <c r="R1110">
        <v>345.65652577145102</v>
      </c>
      <c r="S1110">
        <v>351.08590151866798</v>
      </c>
      <c r="T1110">
        <v>345.02083504785702</v>
      </c>
      <c r="U1110">
        <v>344.00589060406901</v>
      </c>
      <c r="V1110">
        <v>351.37888477167201</v>
      </c>
      <c r="W1110">
        <v>349.62428230575898</v>
      </c>
      <c r="X1110">
        <v>335.601046098067</v>
      </c>
      <c r="Y1110">
        <v>345.220348013771</v>
      </c>
      <c r="Z1110">
        <v>339.71584566480101</v>
      </c>
      <c r="AA1110">
        <v>335.71221529138103</v>
      </c>
      <c r="AB1110">
        <v>330.71732823399702</v>
      </c>
      <c r="AC1110">
        <v>343.91124185777397</v>
      </c>
      <c r="AD1110">
        <v>351.17087841863599</v>
      </c>
      <c r="AE1110">
        <v>373.46992131576002</v>
      </c>
      <c r="AF1110">
        <v>380.19847508423999</v>
      </c>
      <c r="AG1110">
        <v>363.42425712853998</v>
      </c>
      <c r="AH1110">
        <v>363.15954274942101</v>
      </c>
      <c r="AI1110">
        <v>364.43552465249098</v>
      </c>
      <c r="AJ1110">
        <v>376.00102410958198</v>
      </c>
      <c r="AK1110">
        <v>394.39423738754499</v>
      </c>
      <c r="AL1110">
        <v>372.91200073891901</v>
      </c>
      <c r="AM1110">
        <v>351.479793061804</v>
      </c>
      <c r="AN1110">
        <v>341.37112598108098</v>
      </c>
      <c r="AO1110">
        <v>338.22007766204598</v>
      </c>
      <c r="AP1110">
        <v>342.389929121997</v>
      </c>
      <c r="AQ1110">
        <v>330.09789632764699</v>
      </c>
      <c r="AR1110">
        <v>338.36443905544002</v>
      </c>
      <c r="AS1110">
        <v>334.39962134648198</v>
      </c>
      <c r="AT1110">
        <v>337.36909409084097</v>
      </c>
      <c r="AU1110">
        <v>345.217020160061</v>
      </c>
      <c r="AV1110">
        <v>348.49865926174402</v>
      </c>
      <c r="AW1110">
        <v>338.62780648085698</v>
      </c>
      <c r="AX1110">
        <v>342.31772709650699</v>
      </c>
      <c r="AY1110">
        <v>351.13381922963299</v>
      </c>
      <c r="AZ1110">
        <v>359.48113524582601</v>
      </c>
      <c r="BA1110">
        <v>343.79247474898301</v>
      </c>
      <c r="BB1110">
        <v>348.939726153317</v>
      </c>
      <c r="BC1110">
        <v>350.23676384830202</v>
      </c>
      <c r="BD1110">
        <v>362.43992701645902</v>
      </c>
      <c r="BE1110">
        <v>362.57204726893002</v>
      </c>
      <c r="BF1110">
        <v>361.15430257153702</v>
      </c>
      <c r="BG1110">
        <v>350.99598286104998</v>
      </c>
      <c r="BH1110">
        <v>361.66504310160599</v>
      </c>
      <c r="BI1110">
        <v>355.88264851710198</v>
      </c>
      <c r="BJ1110">
        <v>343.81606026233499</v>
      </c>
      <c r="BK1110">
        <v>352.54582260795002</v>
      </c>
      <c r="BL1110">
        <v>336.95617869214601</v>
      </c>
      <c r="BM1110">
        <v>355.82251430368399</v>
      </c>
      <c r="BN1110">
        <v>353.96877157838401</v>
      </c>
      <c r="BO1110">
        <v>351.53957244002203</v>
      </c>
      <c r="BP1110">
        <v>359.18392724483601</v>
      </c>
      <c r="BQ1110">
        <v>351.59510165821598</v>
      </c>
      <c r="BR1110">
        <v>357.08781208472499</v>
      </c>
      <c r="BS1110">
        <v>371.42235742211102</v>
      </c>
      <c r="BT1110">
        <v>362.35248703520801</v>
      </c>
      <c r="BU1110">
        <v>350.40010402027201</v>
      </c>
      <c r="BV1110">
        <v>349.14326818540798</v>
      </c>
      <c r="BW1110">
        <v>353.70541082512699</v>
      </c>
      <c r="BX1110">
        <v>353.423490515558</v>
      </c>
      <c r="BY1110">
        <v>358.09954365105</v>
      </c>
      <c r="BZ1110">
        <v>344.19480181162498</v>
      </c>
      <c r="CA1110">
        <v>333.34467991130998</v>
      </c>
      <c r="CB1110">
        <v>336.54305640767501</v>
      </c>
      <c r="CC1110">
        <v>341.69496906537398</v>
      </c>
      <c r="CD1110">
        <v>334.14213556703203</v>
      </c>
    </row>
    <row r="1111" spans="1:82" x14ac:dyDescent="0.25">
      <c r="A1111">
        <v>266.515353805073</v>
      </c>
      <c r="B1111">
        <v>339.43595790171599</v>
      </c>
      <c r="C1111">
        <v>328.23289225800897</v>
      </c>
      <c r="D1111">
        <v>340.32740145654299</v>
      </c>
      <c r="E1111">
        <v>346.39672849118801</v>
      </c>
      <c r="F1111">
        <v>338.034136563647</v>
      </c>
      <c r="G1111">
        <v>349.686291449821</v>
      </c>
      <c r="H1111">
        <v>344.070501547074</v>
      </c>
      <c r="I1111">
        <v>332.14881551294098</v>
      </c>
      <c r="J1111">
        <v>350.09948134594799</v>
      </c>
      <c r="K1111">
        <v>342.25660048436902</v>
      </c>
      <c r="L1111">
        <v>350.68832263488002</v>
      </c>
      <c r="M1111">
        <v>349.98191044578499</v>
      </c>
      <c r="N1111">
        <v>356.16654755479198</v>
      </c>
      <c r="O1111">
        <v>344.34761876150702</v>
      </c>
      <c r="P1111">
        <v>351.895358230586</v>
      </c>
      <c r="Q1111">
        <v>360.16388524011802</v>
      </c>
      <c r="R1111">
        <v>342.49599795558299</v>
      </c>
      <c r="S1111">
        <v>349.23701236789202</v>
      </c>
      <c r="T1111">
        <v>342.74631986245498</v>
      </c>
      <c r="U1111">
        <v>341.366223800547</v>
      </c>
      <c r="V1111">
        <v>353.197883770754</v>
      </c>
      <c r="W1111">
        <v>353.37663281144501</v>
      </c>
      <c r="X1111">
        <v>335.07177308060801</v>
      </c>
      <c r="Y1111">
        <v>339.72292030686498</v>
      </c>
      <c r="Z1111">
        <v>341.54113857312399</v>
      </c>
      <c r="AA1111">
        <v>339.440888952416</v>
      </c>
      <c r="AB1111">
        <v>329.89685143820498</v>
      </c>
      <c r="AC1111">
        <v>347.90178285199102</v>
      </c>
      <c r="AD1111">
        <v>351.75245365811202</v>
      </c>
      <c r="AE1111">
        <v>373.91233526640701</v>
      </c>
      <c r="AF1111">
        <v>373.15665577114697</v>
      </c>
      <c r="AG1111">
        <v>358.44389127285802</v>
      </c>
      <c r="AH1111">
        <v>358.57594852537198</v>
      </c>
      <c r="AI1111">
        <v>364.89488452300202</v>
      </c>
      <c r="AJ1111">
        <v>362.71621349303098</v>
      </c>
      <c r="AK1111">
        <v>384.85420863130599</v>
      </c>
      <c r="AL1111">
        <v>365.75572553314902</v>
      </c>
      <c r="AM1111">
        <v>350.11666394506898</v>
      </c>
      <c r="AN1111">
        <v>340.42274686674602</v>
      </c>
      <c r="AO1111">
        <v>334.33181221665899</v>
      </c>
      <c r="AP1111">
        <v>344.98042294282101</v>
      </c>
      <c r="AQ1111">
        <v>331.913173310459</v>
      </c>
      <c r="AR1111">
        <v>332.13200290239399</v>
      </c>
      <c r="AS1111">
        <v>338.24026375880902</v>
      </c>
      <c r="AT1111">
        <v>335.48282384870703</v>
      </c>
      <c r="AU1111">
        <v>352.80730657597599</v>
      </c>
      <c r="AV1111">
        <v>343.53450702100702</v>
      </c>
      <c r="AW1111">
        <v>333.11406824273598</v>
      </c>
      <c r="AX1111">
        <v>345.62553446575799</v>
      </c>
      <c r="AY1111">
        <v>348.93388894805798</v>
      </c>
      <c r="AZ1111">
        <v>362.525651427691</v>
      </c>
      <c r="BA1111">
        <v>352.98310672165599</v>
      </c>
      <c r="BB1111">
        <v>353.98498397861698</v>
      </c>
      <c r="BC1111">
        <v>354.73563792891503</v>
      </c>
      <c r="BD1111">
        <v>363.96325363686401</v>
      </c>
      <c r="BE1111">
        <v>362.21206603643498</v>
      </c>
      <c r="BF1111">
        <v>372.82155286267999</v>
      </c>
      <c r="BG1111">
        <v>358.49317637584699</v>
      </c>
      <c r="BH1111">
        <v>357.94046125817698</v>
      </c>
      <c r="BI1111">
        <v>353.58383372506302</v>
      </c>
      <c r="BJ1111">
        <v>352.24467551677901</v>
      </c>
      <c r="BK1111">
        <v>361.079596690811</v>
      </c>
      <c r="BL1111">
        <v>340.582345626863</v>
      </c>
      <c r="BM1111">
        <v>362.744190814055</v>
      </c>
      <c r="BN1111">
        <v>359.29113598468098</v>
      </c>
      <c r="BO1111">
        <v>358.14402246777598</v>
      </c>
      <c r="BP1111">
        <v>363.672629991223</v>
      </c>
      <c r="BQ1111">
        <v>354.05576790016499</v>
      </c>
      <c r="BR1111">
        <v>355.08988544383902</v>
      </c>
      <c r="BS1111">
        <v>366.57890651343001</v>
      </c>
      <c r="BT1111">
        <v>364.34058322226201</v>
      </c>
      <c r="BU1111">
        <v>358.686349528047</v>
      </c>
      <c r="BV1111">
        <v>352.441250139722</v>
      </c>
      <c r="BW1111">
        <v>357.772655771453</v>
      </c>
      <c r="BX1111">
        <v>359.39249171641001</v>
      </c>
      <c r="BY1111">
        <v>357.81866880372002</v>
      </c>
      <c r="BZ1111">
        <v>350.045017593051</v>
      </c>
      <c r="CA1111">
        <v>334.31331449581103</v>
      </c>
      <c r="CB1111">
        <v>344.21215251083498</v>
      </c>
      <c r="CC1111">
        <v>336.84356449204398</v>
      </c>
      <c r="CD1111">
        <v>334.28355794127702</v>
      </c>
    </row>
    <row r="1112" spans="1:82" x14ac:dyDescent="0.25">
      <c r="A1112">
        <v>266.75567423230899</v>
      </c>
      <c r="B1112">
        <v>337.710155087033</v>
      </c>
      <c r="C1112">
        <v>326.17885019166698</v>
      </c>
      <c r="D1112">
        <v>341.21992994252003</v>
      </c>
      <c r="E1112">
        <v>342.85570680540701</v>
      </c>
      <c r="F1112">
        <v>337.04843420559303</v>
      </c>
      <c r="G1112">
        <v>351.72936454816102</v>
      </c>
      <c r="H1112">
        <v>343.93711915656701</v>
      </c>
      <c r="I1112">
        <v>332.76367465864899</v>
      </c>
      <c r="J1112">
        <v>350.603772095137</v>
      </c>
      <c r="K1112">
        <v>345.57827007222102</v>
      </c>
      <c r="L1112">
        <v>348.55259777171301</v>
      </c>
      <c r="M1112">
        <v>351.93426232786402</v>
      </c>
      <c r="N1112">
        <v>351.27078265586499</v>
      </c>
      <c r="O1112">
        <v>345.55294030555802</v>
      </c>
      <c r="P1112">
        <v>347.987677775088</v>
      </c>
      <c r="Q1112">
        <v>362.042133982547</v>
      </c>
      <c r="R1112">
        <v>340.07707999823901</v>
      </c>
      <c r="S1112">
        <v>339.50362846174698</v>
      </c>
      <c r="T1112">
        <v>342.35939500636402</v>
      </c>
      <c r="U1112">
        <v>346.24134398659498</v>
      </c>
      <c r="V1112">
        <v>353.72315764919301</v>
      </c>
      <c r="W1112">
        <v>348.93190848638301</v>
      </c>
      <c r="X1112">
        <v>339.650915069978</v>
      </c>
      <c r="Y1112">
        <v>338.56638585718702</v>
      </c>
      <c r="Z1112">
        <v>341.34507193451702</v>
      </c>
      <c r="AA1112">
        <v>340.90017466564098</v>
      </c>
      <c r="AB1112">
        <v>334.34296406730698</v>
      </c>
      <c r="AC1112">
        <v>339.90554564225801</v>
      </c>
      <c r="AD1112">
        <v>353.21107378033901</v>
      </c>
      <c r="AE1112">
        <v>368.136162086681</v>
      </c>
      <c r="AF1112">
        <v>365.99255913559199</v>
      </c>
      <c r="AG1112">
        <v>355.58841053948697</v>
      </c>
      <c r="AH1112">
        <v>361.04594898171399</v>
      </c>
      <c r="AI1112">
        <v>372.284206568782</v>
      </c>
      <c r="AJ1112">
        <v>366.29766508590899</v>
      </c>
      <c r="AK1112">
        <v>379.98273311943899</v>
      </c>
      <c r="AL1112">
        <v>369.02423015717602</v>
      </c>
      <c r="AM1112">
        <v>354.38160292081102</v>
      </c>
      <c r="AN1112">
        <v>349.16365884337398</v>
      </c>
      <c r="AO1112">
        <v>334.88421433093799</v>
      </c>
      <c r="AP1112">
        <v>343.79461749248998</v>
      </c>
      <c r="AQ1112">
        <v>335.780450775654</v>
      </c>
      <c r="AR1112">
        <v>327.47552534653198</v>
      </c>
      <c r="AS1112">
        <v>342.11900174969401</v>
      </c>
      <c r="AT1112">
        <v>340.427720967813</v>
      </c>
      <c r="AU1112">
        <v>349.74943430863999</v>
      </c>
      <c r="AV1112">
        <v>336.35890461369303</v>
      </c>
      <c r="AW1112">
        <v>327.98621720134702</v>
      </c>
      <c r="AX1112">
        <v>344.29188363353899</v>
      </c>
      <c r="AY1112">
        <v>345.35438345421198</v>
      </c>
      <c r="AZ1112">
        <v>359.66817956004502</v>
      </c>
      <c r="BA1112">
        <v>361.41969460240199</v>
      </c>
      <c r="BB1112">
        <v>362.56147268120498</v>
      </c>
      <c r="BC1112">
        <v>363.876399828986</v>
      </c>
      <c r="BD1112">
        <v>372.704133005313</v>
      </c>
      <c r="BE1112">
        <v>366.87023453078399</v>
      </c>
      <c r="BF1112">
        <v>382.44890178177297</v>
      </c>
      <c r="BG1112">
        <v>382.83801117175199</v>
      </c>
      <c r="BH1112">
        <v>359.67893164676502</v>
      </c>
      <c r="BI1112">
        <v>348.14937039312002</v>
      </c>
      <c r="BJ1112">
        <v>358.57559781858703</v>
      </c>
      <c r="BK1112">
        <v>358.51709068954199</v>
      </c>
      <c r="BL1112">
        <v>351.05163173844102</v>
      </c>
      <c r="BM1112">
        <v>360.99437331987502</v>
      </c>
      <c r="BN1112">
        <v>361.53997429949601</v>
      </c>
      <c r="BO1112">
        <v>360.67979080585701</v>
      </c>
      <c r="BP1112">
        <v>369.09506671583699</v>
      </c>
      <c r="BQ1112">
        <v>365.39529656277398</v>
      </c>
      <c r="BR1112">
        <v>367.32976196403303</v>
      </c>
      <c r="BS1112">
        <v>368.766176403538</v>
      </c>
      <c r="BT1112">
        <v>371.339798379863</v>
      </c>
      <c r="BU1112">
        <v>369.36904107671398</v>
      </c>
      <c r="BV1112">
        <v>361.75808993382799</v>
      </c>
      <c r="BW1112">
        <v>372.635744346232</v>
      </c>
      <c r="BX1112">
        <v>370.34033368724999</v>
      </c>
      <c r="BY1112">
        <v>358.61990411721399</v>
      </c>
      <c r="BZ1112">
        <v>355.8234235667</v>
      </c>
      <c r="CA1112">
        <v>330.35583685393198</v>
      </c>
      <c r="CB1112">
        <v>344.52153158303202</v>
      </c>
      <c r="CC1112">
        <v>335.96330717094401</v>
      </c>
      <c r="CD1112">
        <v>333.90052516086502</v>
      </c>
    </row>
    <row r="1113" spans="1:82" x14ac:dyDescent="0.25">
      <c r="A1113">
        <v>266.995994659546</v>
      </c>
      <c r="B1113">
        <v>338.63705534826403</v>
      </c>
      <c r="C1113">
        <v>325.27630658291201</v>
      </c>
      <c r="D1113">
        <v>342.502947757377</v>
      </c>
      <c r="E1113">
        <v>342.54415037094401</v>
      </c>
      <c r="F1113">
        <v>335.72016651142201</v>
      </c>
      <c r="G1113">
        <v>352.15870479691603</v>
      </c>
      <c r="H1113">
        <v>342.79873404642098</v>
      </c>
      <c r="I1113">
        <v>332.43629091887698</v>
      </c>
      <c r="J1113">
        <v>353.00785267541801</v>
      </c>
      <c r="K1113">
        <v>346.809651612734</v>
      </c>
      <c r="L1113">
        <v>347.21777187089901</v>
      </c>
      <c r="M1113">
        <v>355.66440332049598</v>
      </c>
      <c r="N1113">
        <v>353.16301151937103</v>
      </c>
      <c r="O1113">
        <v>351.17852582163499</v>
      </c>
      <c r="P1113">
        <v>349.747005272693</v>
      </c>
      <c r="Q1113">
        <v>361.65852020948398</v>
      </c>
      <c r="R1113">
        <v>340.02617174895499</v>
      </c>
      <c r="S1113">
        <v>335.21516991665499</v>
      </c>
      <c r="T1113">
        <v>344.08067878763501</v>
      </c>
      <c r="U1113">
        <v>348.07886934686201</v>
      </c>
      <c r="V1113">
        <v>357.23700404287899</v>
      </c>
      <c r="W1113">
        <v>348.895146888272</v>
      </c>
      <c r="X1113">
        <v>342.87555224714902</v>
      </c>
      <c r="Y1113">
        <v>341.33292649150599</v>
      </c>
      <c r="Z1113">
        <v>342.202951859466</v>
      </c>
      <c r="AA1113">
        <v>341.84738870259201</v>
      </c>
      <c r="AB1113">
        <v>337.40352334465803</v>
      </c>
      <c r="AC1113">
        <v>338.95843477824002</v>
      </c>
      <c r="AD1113">
        <v>352.66187814012301</v>
      </c>
      <c r="AE1113">
        <v>367.57914708272801</v>
      </c>
      <c r="AF1113">
        <v>363.9805157811</v>
      </c>
      <c r="AG1113">
        <v>360.05350009474301</v>
      </c>
      <c r="AH1113">
        <v>365.20836035579498</v>
      </c>
      <c r="AI1113">
        <v>381.08329814105599</v>
      </c>
      <c r="AJ1113">
        <v>368.628387657639</v>
      </c>
      <c r="AK1113">
        <v>381.60225489359499</v>
      </c>
      <c r="AL1113">
        <v>369.749652620571</v>
      </c>
      <c r="AM1113">
        <v>354.520874624756</v>
      </c>
      <c r="AN1113">
        <v>353.86502946073301</v>
      </c>
      <c r="AO1113">
        <v>333.97122757360597</v>
      </c>
      <c r="AP1113">
        <v>343.862203788567</v>
      </c>
      <c r="AQ1113">
        <v>338.77422404841201</v>
      </c>
      <c r="AR1113">
        <v>325.45483650853799</v>
      </c>
      <c r="AS1113">
        <v>343.52590394329701</v>
      </c>
      <c r="AT1113">
        <v>337.96183432768902</v>
      </c>
      <c r="AU1113">
        <v>348.940096028396</v>
      </c>
      <c r="AV1113">
        <v>334.13227072124602</v>
      </c>
      <c r="AW1113">
        <v>329.48369827392202</v>
      </c>
      <c r="AX1113">
        <v>345.74792415788698</v>
      </c>
      <c r="AY1113">
        <v>347.38015364690102</v>
      </c>
      <c r="AZ1113">
        <v>360.89385800792201</v>
      </c>
      <c r="BA1113">
        <v>361.42725431408599</v>
      </c>
      <c r="BB1113">
        <v>366.76900836757</v>
      </c>
      <c r="BC1113">
        <v>368.16868083664502</v>
      </c>
      <c r="BD1113">
        <v>374.07954671530001</v>
      </c>
      <c r="BE1113">
        <v>364.84283936567698</v>
      </c>
      <c r="BF1113">
        <v>386.96597292960502</v>
      </c>
      <c r="BG1113">
        <v>388.52516719593399</v>
      </c>
      <c r="BH1113">
        <v>360.33346128677698</v>
      </c>
      <c r="BI1113">
        <v>348.06032765001902</v>
      </c>
      <c r="BJ1113">
        <v>362.03325769691901</v>
      </c>
      <c r="BK1113">
        <v>357.53679989145598</v>
      </c>
      <c r="BL1113">
        <v>356.10764822893702</v>
      </c>
      <c r="BM1113">
        <v>361.89357148539699</v>
      </c>
      <c r="BN1113">
        <v>364.02463946657502</v>
      </c>
      <c r="BO1113">
        <v>365.730280139645</v>
      </c>
      <c r="BP1113">
        <v>370.70235403107301</v>
      </c>
      <c r="BQ1113">
        <v>367.32644981541802</v>
      </c>
      <c r="BR1113">
        <v>370.27171435882502</v>
      </c>
      <c r="BS1113">
        <v>370.87283675615203</v>
      </c>
      <c r="BT1113">
        <v>373.29971408951798</v>
      </c>
      <c r="BU1113">
        <v>372.30807912712203</v>
      </c>
      <c r="BV1113">
        <v>364.09432103083498</v>
      </c>
      <c r="BW1113">
        <v>377.36399320702799</v>
      </c>
      <c r="BX1113">
        <v>374.56537548940702</v>
      </c>
      <c r="BY1113">
        <v>361.69206961390603</v>
      </c>
      <c r="BZ1113">
        <v>356.77185641042797</v>
      </c>
      <c r="CA1113">
        <v>332.39438924790602</v>
      </c>
      <c r="CB1113">
        <v>345.45795364620699</v>
      </c>
      <c r="CC1113">
        <v>338.50695608146702</v>
      </c>
      <c r="CD1113">
        <v>334.66353790480798</v>
      </c>
    </row>
    <row r="1114" spans="1:82" x14ac:dyDescent="0.25">
      <c r="A1114">
        <v>267.23631508678199</v>
      </c>
      <c r="B1114">
        <v>338.63705534826403</v>
      </c>
      <c r="C1114">
        <v>325.27630658291201</v>
      </c>
      <c r="D1114">
        <v>342.502947757377</v>
      </c>
      <c r="E1114">
        <v>342.54415037094401</v>
      </c>
      <c r="F1114">
        <v>335.72016651142201</v>
      </c>
      <c r="G1114">
        <v>352.15870479691603</v>
      </c>
      <c r="H1114">
        <v>342.79873404642098</v>
      </c>
      <c r="I1114">
        <v>332.43629091887698</v>
      </c>
      <c r="J1114">
        <v>353.00785267541801</v>
      </c>
      <c r="K1114">
        <v>346.809651612734</v>
      </c>
      <c r="L1114">
        <v>347.21777187089901</v>
      </c>
      <c r="M1114">
        <v>355.66440332049598</v>
      </c>
      <c r="N1114">
        <v>353.16301151937103</v>
      </c>
      <c r="O1114">
        <v>351.17852582163499</v>
      </c>
      <c r="P1114">
        <v>349.747005272693</v>
      </c>
      <c r="Q1114">
        <v>361.65852020948398</v>
      </c>
      <c r="R1114">
        <v>340.02617174895499</v>
      </c>
      <c r="S1114">
        <v>335.21516991665499</v>
      </c>
      <c r="T1114">
        <v>344.08067878763501</v>
      </c>
      <c r="U1114">
        <v>348.07886934686201</v>
      </c>
      <c r="V1114">
        <v>357.23700404287899</v>
      </c>
      <c r="W1114">
        <v>348.895146888272</v>
      </c>
      <c r="X1114">
        <v>342.87555224714902</v>
      </c>
      <c r="Y1114">
        <v>341.33292649150599</v>
      </c>
      <c r="Z1114">
        <v>342.202951859466</v>
      </c>
      <c r="AA1114">
        <v>341.84738870259201</v>
      </c>
      <c r="AB1114">
        <v>337.40352334465803</v>
      </c>
      <c r="AC1114">
        <v>338.95843477824002</v>
      </c>
      <c r="AD1114">
        <v>352.66187814012301</v>
      </c>
      <c r="AE1114">
        <v>367.57914708272801</v>
      </c>
      <c r="AF1114">
        <v>363.9805157811</v>
      </c>
      <c r="AG1114">
        <v>360.05350009474301</v>
      </c>
      <c r="AH1114">
        <v>365.20836035579498</v>
      </c>
      <c r="AI1114">
        <v>381.08329814105599</v>
      </c>
      <c r="AJ1114">
        <v>368.628387657639</v>
      </c>
      <c r="AK1114">
        <v>381.60225489359499</v>
      </c>
      <c r="AL1114">
        <v>369.749652620571</v>
      </c>
      <c r="AM1114">
        <v>354.520874624756</v>
      </c>
      <c r="AN1114">
        <v>353.86502946073301</v>
      </c>
      <c r="AO1114">
        <v>333.97122757360597</v>
      </c>
      <c r="AP1114">
        <v>343.862203788567</v>
      </c>
      <c r="AQ1114">
        <v>338.77422404841201</v>
      </c>
      <c r="AR1114">
        <v>325.45483650853799</v>
      </c>
      <c r="AS1114">
        <v>343.52590394329701</v>
      </c>
      <c r="AT1114">
        <v>337.96183432768902</v>
      </c>
      <c r="AU1114">
        <v>348.940096028396</v>
      </c>
      <c r="AV1114">
        <v>334.13227072124602</v>
      </c>
      <c r="AW1114">
        <v>329.48369827392202</v>
      </c>
      <c r="AX1114">
        <v>345.74792415788698</v>
      </c>
      <c r="AY1114">
        <v>347.38015364690102</v>
      </c>
      <c r="AZ1114">
        <v>360.89385800792201</v>
      </c>
      <c r="BA1114">
        <v>361.42725431408599</v>
      </c>
      <c r="BB1114">
        <v>366.76900836757</v>
      </c>
      <c r="BC1114">
        <v>368.16868083664502</v>
      </c>
      <c r="BD1114">
        <v>374.07954671530001</v>
      </c>
      <c r="BE1114">
        <v>364.84283936567698</v>
      </c>
      <c r="BF1114">
        <v>386.96597292960502</v>
      </c>
      <c r="BG1114">
        <v>388.52516719593399</v>
      </c>
      <c r="BH1114">
        <v>360.33346128677698</v>
      </c>
      <c r="BI1114">
        <v>348.06032765001902</v>
      </c>
      <c r="BJ1114">
        <v>362.03325769691901</v>
      </c>
      <c r="BK1114">
        <v>357.53679989145598</v>
      </c>
      <c r="BL1114">
        <v>356.10764822893702</v>
      </c>
      <c r="BM1114">
        <v>361.89357148539699</v>
      </c>
      <c r="BN1114">
        <v>364.02463946657502</v>
      </c>
      <c r="BO1114">
        <v>365.730280139645</v>
      </c>
      <c r="BP1114">
        <v>370.70235403107301</v>
      </c>
      <c r="BQ1114">
        <v>367.32644981541802</v>
      </c>
      <c r="BR1114">
        <v>370.27171435882502</v>
      </c>
      <c r="BS1114">
        <v>370.87283675615203</v>
      </c>
      <c r="BT1114">
        <v>373.29971408951798</v>
      </c>
      <c r="BU1114">
        <v>372.30807912712203</v>
      </c>
      <c r="BV1114">
        <v>364.09432103083498</v>
      </c>
      <c r="BW1114">
        <v>377.36399320702799</v>
      </c>
      <c r="BX1114">
        <v>374.56537548940702</v>
      </c>
      <c r="BY1114">
        <v>361.69206961390603</v>
      </c>
      <c r="BZ1114">
        <v>356.77185641042797</v>
      </c>
      <c r="CA1114">
        <v>332.39438924790602</v>
      </c>
      <c r="CB1114">
        <v>345.45795364620699</v>
      </c>
      <c r="CC1114">
        <v>338.50695608146702</v>
      </c>
      <c r="CD1114">
        <v>334.66353790480798</v>
      </c>
    </row>
    <row r="1115" spans="1:82" x14ac:dyDescent="0.25">
      <c r="A1115">
        <v>267.47663551401803</v>
      </c>
      <c r="B1115">
        <v>338.57772650069199</v>
      </c>
      <c r="C1115">
        <v>326.49349767644202</v>
      </c>
      <c r="D1115">
        <v>342.17556543317698</v>
      </c>
      <c r="E1115">
        <v>340.792713852708</v>
      </c>
      <c r="F1115">
        <v>333.95119135380799</v>
      </c>
      <c r="G1115">
        <v>349.53303692260499</v>
      </c>
      <c r="H1115">
        <v>345.16856931340499</v>
      </c>
      <c r="I1115">
        <v>335.35045489368002</v>
      </c>
      <c r="J1115">
        <v>354.30326865143701</v>
      </c>
      <c r="K1115">
        <v>342.88756345773101</v>
      </c>
      <c r="L1115">
        <v>347.88249701663801</v>
      </c>
      <c r="M1115">
        <v>353.38721268475598</v>
      </c>
      <c r="N1115">
        <v>353.839223039393</v>
      </c>
      <c r="O1115">
        <v>353.22517457807697</v>
      </c>
      <c r="P1115">
        <v>347.77930762961603</v>
      </c>
      <c r="Q1115">
        <v>358.70295074368698</v>
      </c>
      <c r="R1115">
        <v>339.83359507917402</v>
      </c>
      <c r="S1115">
        <v>337.14359321739698</v>
      </c>
      <c r="T1115">
        <v>341.415346810931</v>
      </c>
      <c r="U1115">
        <v>351.89909623706899</v>
      </c>
      <c r="V1115">
        <v>356.12069019194303</v>
      </c>
      <c r="W1115">
        <v>348.66677142309999</v>
      </c>
      <c r="X1115">
        <v>348.22553507467597</v>
      </c>
      <c r="Y1115">
        <v>340.34583280686297</v>
      </c>
      <c r="Z1115">
        <v>344.94843453321499</v>
      </c>
      <c r="AA1115">
        <v>345.58020714862499</v>
      </c>
      <c r="AB1115">
        <v>339.89472196060399</v>
      </c>
      <c r="AC1115">
        <v>340.03641246998302</v>
      </c>
      <c r="AD1115">
        <v>355.064366167515</v>
      </c>
      <c r="AE1115">
        <v>367.96175166762498</v>
      </c>
      <c r="AF1115">
        <v>357.97452244790497</v>
      </c>
      <c r="AG1115">
        <v>363.09060418167297</v>
      </c>
      <c r="AH1115">
        <v>365.81635530917703</v>
      </c>
      <c r="AI1115">
        <v>376.59585234039901</v>
      </c>
      <c r="AJ1115">
        <v>373.285474624995</v>
      </c>
      <c r="AK1115">
        <v>373.944343876326</v>
      </c>
      <c r="AL1115">
        <v>366.16820990518499</v>
      </c>
      <c r="AM1115">
        <v>354.85860490138299</v>
      </c>
      <c r="AN1115">
        <v>355.64635011295502</v>
      </c>
      <c r="AO1115">
        <v>331.21862935633499</v>
      </c>
      <c r="AP1115">
        <v>340.79665895570997</v>
      </c>
      <c r="AQ1115">
        <v>343.314491265051</v>
      </c>
      <c r="AR1115">
        <v>329.68106663376102</v>
      </c>
      <c r="AS1115">
        <v>340.770761563512</v>
      </c>
      <c r="AT1115">
        <v>341.36542567506098</v>
      </c>
      <c r="AU1115">
        <v>348.31848655233603</v>
      </c>
      <c r="AV1115">
        <v>333.59340156754399</v>
      </c>
      <c r="AW1115">
        <v>331.22948116171602</v>
      </c>
      <c r="AX1115">
        <v>347.345572285147</v>
      </c>
      <c r="AY1115">
        <v>349.782485478382</v>
      </c>
      <c r="AZ1115">
        <v>362.688077765765</v>
      </c>
      <c r="BA1115">
        <v>357.69728998377701</v>
      </c>
      <c r="BB1115">
        <v>363.43361818968901</v>
      </c>
      <c r="BC1115">
        <v>367.82104585813198</v>
      </c>
      <c r="BD1115">
        <v>378.06838224073101</v>
      </c>
      <c r="BE1115">
        <v>361.44118951422598</v>
      </c>
      <c r="BF1115">
        <v>382.36449121246301</v>
      </c>
      <c r="BG1115">
        <v>387.492184538304</v>
      </c>
      <c r="BH1115">
        <v>358.89555852809599</v>
      </c>
      <c r="BI1115">
        <v>352.66736138078602</v>
      </c>
      <c r="BJ1115">
        <v>359.49791748143002</v>
      </c>
      <c r="BK1115">
        <v>355.320236715985</v>
      </c>
      <c r="BL1115">
        <v>359.261357128996</v>
      </c>
      <c r="BM1115">
        <v>361.51831663884798</v>
      </c>
      <c r="BN1115">
        <v>367.32060295632698</v>
      </c>
      <c r="BO1115">
        <v>361.21934246930698</v>
      </c>
      <c r="BP1115">
        <v>375.08094828715701</v>
      </c>
      <c r="BQ1115">
        <v>371.40297832100498</v>
      </c>
      <c r="BR1115">
        <v>376.445767576962</v>
      </c>
      <c r="BS1115">
        <v>371.88766333381102</v>
      </c>
      <c r="BT1115">
        <v>382.27878993686102</v>
      </c>
      <c r="BU1115">
        <v>366.47148426878601</v>
      </c>
      <c r="BV1115">
        <v>364.82246631705198</v>
      </c>
      <c r="BW1115">
        <v>376.508641883265</v>
      </c>
      <c r="BX1115">
        <v>372.60122778618899</v>
      </c>
      <c r="BY1115">
        <v>361.11029515384502</v>
      </c>
      <c r="BZ1115">
        <v>352.45732703603699</v>
      </c>
      <c r="CA1115">
        <v>334.02775810180202</v>
      </c>
      <c r="CB1115">
        <v>349.21056518457198</v>
      </c>
      <c r="CC1115">
        <v>341.809914344719</v>
      </c>
      <c r="CD1115">
        <v>333.717773997927</v>
      </c>
    </row>
    <row r="1116" spans="1:82" x14ac:dyDescent="0.25">
      <c r="A1116">
        <v>267.71695594125498</v>
      </c>
      <c r="B1116">
        <v>346.41798161201802</v>
      </c>
      <c r="C1116">
        <v>330.326589947993</v>
      </c>
      <c r="D1116">
        <v>336.57308048110099</v>
      </c>
      <c r="E1116">
        <v>334.62443518450101</v>
      </c>
      <c r="F1116">
        <v>339.82502474242199</v>
      </c>
      <c r="G1116">
        <v>344.06830560094301</v>
      </c>
      <c r="H1116">
        <v>344.35072990073201</v>
      </c>
      <c r="I1116">
        <v>340.50498693521502</v>
      </c>
      <c r="J1116">
        <v>361.39667260898398</v>
      </c>
      <c r="K1116">
        <v>338.97897212333203</v>
      </c>
      <c r="L1116">
        <v>345.90674637590098</v>
      </c>
      <c r="M1116">
        <v>350.05437520059701</v>
      </c>
      <c r="N1116">
        <v>361.66272118189602</v>
      </c>
      <c r="O1116">
        <v>355.19974851329602</v>
      </c>
      <c r="P1116">
        <v>347.58118531192099</v>
      </c>
      <c r="Q1116">
        <v>350.12151407490398</v>
      </c>
      <c r="R1116">
        <v>335.21520374117</v>
      </c>
      <c r="S1116">
        <v>340.45060872670598</v>
      </c>
      <c r="T1116">
        <v>340.32402962694101</v>
      </c>
      <c r="U1116">
        <v>349.99058362510601</v>
      </c>
      <c r="V1116">
        <v>350.32054967543502</v>
      </c>
      <c r="W1116">
        <v>343.27085954462501</v>
      </c>
      <c r="X1116">
        <v>350.42523212739502</v>
      </c>
      <c r="Y1116">
        <v>342.41238598924002</v>
      </c>
      <c r="Z1116">
        <v>341.90663441611503</v>
      </c>
      <c r="AA1116">
        <v>345.20696437248898</v>
      </c>
      <c r="AB1116">
        <v>346.69124266863599</v>
      </c>
      <c r="AC1116">
        <v>337.946012487384</v>
      </c>
      <c r="AD1116">
        <v>350.690482481819</v>
      </c>
      <c r="AE1116">
        <v>358.786853529366</v>
      </c>
      <c r="AF1116">
        <v>352.80167432627297</v>
      </c>
      <c r="AG1116">
        <v>357.80357387888398</v>
      </c>
      <c r="AH1116">
        <v>359.35762732939799</v>
      </c>
      <c r="AI1116">
        <v>368.59207525897</v>
      </c>
      <c r="AJ1116">
        <v>369.44666840017601</v>
      </c>
      <c r="AK1116">
        <v>363.593864342551</v>
      </c>
      <c r="AL1116">
        <v>361.40461951082199</v>
      </c>
      <c r="AM1116">
        <v>345.87714956395598</v>
      </c>
      <c r="AN1116">
        <v>355.05158711355699</v>
      </c>
      <c r="AO1116">
        <v>334.24311606623002</v>
      </c>
      <c r="AP1116">
        <v>335.231468231088</v>
      </c>
      <c r="AQ1116">
        <v>344.80245357193797</v>
      </c>
      <c r="AR1116">
        <v>332.82402341149299</v>
      </c>
      <c r="AS1116">
        <v>338.76608913271798</v>
      </c>
      <c r="AT1116">
        <v>347.02524300452802</v>
      </c>
      <c r="AU1116">
        <v>341.04484558813999</v>
      </c>
      <c r="AV1116">
        <v>334.98807134706902</v>
      </c>
      <c r="AW1116">
        <v>336.649057585371</v>
      </c>
      <c r="AX1116">
        <v>350.95409300640398</v>
      </c>
      <c r="AY1116">
        <v>358.45242022165502</v>
      </c>
      <c r="AZ1116">
        <v>375.18983685906602</v>
      </c>
      <c r="BA1116">
        <v>369.968137545758</v>
      </c>
      <c r="BB1116">
        <v>376.682770723099</v>
      </c>
      <c r="BC1116">
        <v>387.64809643225999</v>
      </c>
      <c r="BD1116">
        <v>401.94360406962898</v>
      </c>
      <c r="BE1116">
        <v>384.97668233806201</v>
      </c>
      <c r="BF1116">
        <v>397.851263263014</v>
      </c>
      <c r="BG1116">
        <v>400.09228429528201</v>
      </c>
      <c r="BH1116">
        <v>376.472964997666</v>
      </c>
      <c r="BI1116">
        <v>364.92377113643403</v>
      </c>
      <c r="BJ1116">
        <v>358.38612396545102</v>
      </c>
      <c r="BK1116">
        <v>355.95054458265901</v>
      </c>
      <c r="BL1116">
        <v>360.483125450572</v>
      </c>
      <c r="BM1116">
        <v>361.451456867339</v>
      </c>
      <c r="BN1116">
        <v>366.314747350375</v>
      </c>
      <c r="BO1116">
        <v>378.89290286647901</v>
      </c>
      <c r="BP1116">
        <v>388.73328443946701</v>
      </c>
      <c r="BQ1116">
        <v>398.89590713431602</v>
      </c>
      <c r="BR1116">
        <v>407.22338921048902</v>
      </c>
      <c r="BS1116">
        <v>388.59001651580598</v>
      </c>
      <c r="BT1116">
        <v>398.04240383099199</v>
      </c>
      <c r="BU1116">
        <v>370.57903252028001</v>
      </c>
      <c r="BV1116">
        <v>380.33234239634498</v>
      </c>
      <c r="BW1116">
        <v>377.35458202554298</v>
      </c>
      <c r="BX1116">
        <v>377.473342584146</v>
      </c>
      <c r="BY1116">
        <v>366.47202732105501</v>
      </c>
      <c r="BZ1116">
        <v>344.26249660349799</v>
      </c>
      <c r="CA1116">
        <v>339.04183985735602</v>
      </c>
      <c r="CB1116">
        <v>351.92007731969801</v>
      </c>
      <c r="CC1116">
        <v>341.97322387428898</v>
      </c>
      <c r="CD1116">
        <v>332.96806765355598</v>
      </c>
    </row>
    <row r="1117" spans="1:82" x14ac:dyDescent="0.25">
      <c r="A1117">
        <v>267.95727636849102</v>
      </c>
      <c r="B1117">
        <v>346.69827657731003</v>
      </c>
      <c r="C1117">
        <v>331.79920790088102</v>
      </c>
      <c r="D1117">
        <v>333.84679799834697</v>
      </c>
      <c r="E1117">
        <v>331.52973976906702</v>
      </c>
      <c r="F1117">
        <v>344.059775174126</v>
      </c>
      <c r="G1117">
        <v>344.69285260493302</v>
      </c>
      <c r="H1117">
        <v>344.05666692618399</v>
      </c>
      <c r="I1117">
        <v>343.75034533161403</v>
      </c>
      <c r="J1117">
        <v>366.88443039751002</v>
      </c>
      <c r="K1117">
        <v>346.18396868454897</v>
      </c>
      <c r="L1117">
        <v>347.58855881567803</v>
      </c>
      <c r="M1117">
        <v>350.61298202202602</v>
      </c>
      <c r="N1117">
        <v>368.82142551343998</v>
      </c>
      <c r="O1117">
        <v>355.68667720210402</v>
      </c>
      <c r="P1117">
        <v>347.92397201142802</v>
      </c>
      <c r="Q1117">
        <v>348.34841834945797</v>
      </c>
      <c r="R1117">
        <v>332.72831512467599</v>
      </c>
      <c r="S1117">
        <v>346.70218832519498</v>
      </c>
      <c r="T1117">
        <v>342.76880594235303</v>
      </c>
      <c r="U1117">
        <v>351.85311026905799</v>
      </c>
      <c r="V1117">
        <v>351.693834874088</v>
      </c>
      <c r="W1117">
        <v>344.20653212340102</v>
      </c>
      <c r="X1117">
        <v>349.96191401228498</v>
      </c>
      <c r="Y1117">
        <v>343.62682771525101</v>
      </c>
      <c r="Z1117">
        <v>345.42153445217502</v>
      </c>
      <c r="AA1117">
        <v>341.76374876718</v>
      </c>
      <c r="AB1117">
        <v>345.12525369990601</v>
      </c>
      <c r="AC1117">
        <v>341.03062999634898</v>
      </c>
      <c r="AD1117">
        <v>353.15446627496902</v>
      </c>
      <c r="AE1117">
        <v>359.83276704691002</v>
      </c>
      <c r="AF1117">
        <v>360.80839045931998</v>
      </c>
      <c r="AG1117">
        <v>360.055661078387</v>
      </c>
      <c r="AH1117">
        <v>357.26621185294101</v>
      </c>
      <c r="AI1117">
        <v>365.70728682807902</v>
      </c>
      <c r="AJ1117">
        <v>370.89670824003002</v>
      </c>
      <c r="AK1117">
        <v>362.96170694461603</v>
      </c>
      <c r="AL1117">
        <v>366.18673166299698</v>
      </c>
      <c r="AM1117">
        <v>345.45685587030403</v>
      </c>
      <c r="AN1117">
        <v>352.38405146137899</v>
      </c>
      <c r="AO1117">
        <v>330.37874966019302</v>
      </c>
      <c r="AP1117">
        <v>335.15161316972097</v>
      </c>
      <c r="AQ1117">
        <v>344.22470524352798</v>
      </c>
      <c r="AR1117">
        <v>332.70428019895797</v>
      </c>
      <c r="AS1117">
        <v>339.01248642182799</v>
      </c>
      <c r="AT1117">
        <v>347.73243073363102</v>
      </c>
      <c r="AU1117">
        <v>341.90003085666098</v>
      </c>
      <c r="AV1117">
        <v>338.84755167396901</v>
      </c>
      <c r="AW1117">
        <v>340.92043163758098</v>
      </c>
      <c r="AX1117">
        <v>354.86706158923101</v>
      </c>
      <c r="AY1117">
        <v>365.91508168872502</v>
      </c>
      <c r="AZ1117">
        <v>385.75652582371703</v>
      </c>
      <c r="BA1117">
        <v>383.05624906422997</v>
      </c>
      <c r="BB1117">
        <v>383.375700590073</v>
      </c>
      <c r="BC1117">
        <v>394.46712852130798</v>
      </c>
      <c r="BD1117">
        <v>417.85158804696903</v>
      </c>
      <c r="BE1117">
        <v>401.46687808964703</v>
      </c>
      <c r="BF1117">
        <v>411.80244563859497</v>
      </c>
      <c r="BG1117">
        <v>409.59312174474502</v>
      </c>
      <c r="BH1117">
        <v>388.62567632341398</v>
      </c>
      <c r="BI1117">
        <v>369.09010349352798</v>
      </c>
      <c r="BJ1117">
        <v>361.350099635829</v>
      </c>
      <c r="BK1117">
        <v>358.02308843339398</v>
      </c>
      <c r="BL1117">
        <v>358.98686769279902</v>
      </c>
      <c r="BM1117">
        <v>358.34567659339501</v>
      </c>
      <c r="BN1117">
        <v>363.85879888145701</v>
      </c>
      <c r="BO1117">
        <v>393.96846163262802</v>
      </c>
      <c r="BP1117">
        <v>402.100233147778</v>
      </c>
      <c r="BQ1117">
        <v>413.90522613648602</v>
      </c>
      <c r="BR1117">
        <v>422.48703184573799</v>
      </c>
      <c r="BS1117">
        <v>397.481953255279</v>
      </c>
      <c r="BT1117">
        <v>405.395254890442</v>
      </c>
      <c r="BU1117">
        <v>384.02455818129499</v>
      </c>
      <c r="BV1117">
        <v>392.04009102530199</v>
      </c>
      <c r="BW1117">
        <v>376.33232493494302</v>
      </c>
      <c r="BX1117">
        <v>381.766127306947</v>
      </c>
      <c r="BY1117">
        <v>370.16337559981997</v>
      </c>
      <c r="BZ1117">
        <v>343.70171752539301</v>
      </c>
      <c r="CA1117">
        <v>339.08461200910199</v>
      </c>
      <c r="CB1117">
        <v>356.01704934931598</v>
      </c>
      <c r="CC1117">
        <v>343.13609911367797</v>
      </c>
      <c r="CD1117">
        <v>336.92221673712299</v>
      </c>
    </row>
    <row r="1118" spans="1:82" x14ac:dyDescent="0.25">
      <c r="A1118">
        <v>268.19759679572701</v>
      </c>
      <c r="B1118">
        <v>346.69827657731003</v>
      </c>
      <c r="C1118">
        <v>331.79920790088102</v>
      </c>
      <c r="D1118">
        <v>333.84679799834697</v>
      </c>
      <c r="E1118">
        <v>331.52973976906702</v>
      </c>
      <c r="F1118">
        <v>344.059775174126</v>
      </c>
      <c r="G1118">
        <v>344.69285260493302</v>
      </c>
      <c r="H1118">
        <v>344.05666692618399</v>
      </c>
      <c r="I1118">
        <v>343.75034533161403</v>
      </c>
      <c r="J1118">
        <v>366.88443039751002</v>
      </c>
      <c r="K1118">
        <v>346.18396868454897</v>
      </c>
      <c r="L1118">
        <v>347.58855881567803</v>
      </c>
      <c r="M1118">
        <v>350.61298202202602</v>
      </c>
      <c r="N1118">
        <v>368.82142551343998</v>
      </c>
      <c r="O1118">
        <v>355.68667720210402</v>
      </c>
      <c r="P1118">
        <v>347.92397201142802</v>
      </c>
      <c r="Q1118">
        <v>348.34841834945797</v>
      </c>
      <c r="R1118">
        <v>332.72831512467599</v>
      </c>
      <c r="S1118">
        <v>346.70218832519498</v>
      </c>
      <c r="T1118">
        <v>342.76880594235303</v>
      </c>
      <c r="U1118">
        <v>351.85311026905799</v>
      </c>
      <c r="V1118">
        <v>351.693834874088</v>
      </c>
      <c r="W1118">
        <v>344.20653212340102</v>
      </c>
      <c r="X1118">
        <v>349.96191401228498</v>
      </c>
      <c r="Y1118">
        <v>343.62682771525101</v>
      </c>
      <c r="Z1118">
        <v>345.42153445217502</v>
      </c>
      <c r="AA1118">
        <v>341.76374876718</v>
      </c>
      <c r="AB1118">
        <v>345.12525369990601</v>
      </c>
      <c r="AC1118">
        <v>341.03062999634898</v>
      </c>
      <c r="AD1118">
        <v>353.15446627496902</v>
      </c>
      <c r="AE1118">
        <v>359.83276704691002</v>
      </c>
      <c r="AF1118">
        <v>360.80839045931998</v>
      </c>
      <c r="AG1118">
        <v>360.055661078387</v>
      </c>
      <c r="AH1118">
        <v>357.26621185294101</v>
      </c>
      <c r="AI1118">
        <v>365.70728682807902</v>
      </c>
      <c r="AJ1118">
        <v>370.89670824003002</v>
      </c>
      <c r="AK1118">
        <v>362.96170694461603</v>
      </c>
      <c r="AL1118">
        <v>366.18673166299698</v>
      </c>
      <c r="AM1118">
        <v>345.45685587030403</v>
      </c>
      <c r="AN1118">
        <v>352.38405146137899</v>
      </c>
      <c r="AO1118">
        <v>330.37874966019302</v>
      </c>
      <c r="AP1118">
        <v>335.15161316972097</v>
      </c>
      <c r="AQ1118">
        <v>344.22470524352798</v>
      </c>
      <c r="AR1118">
        <v>332.70428019895797</v>
      </c>
      <c r="AS1118">
        <v>339.01248642182799</v>
      </c>
      <c r="AT1118">
        <v>347.73243073363102</v>
      </c>
      <c r="AU1118">
        <v>341.90003085666098</v>
      </c>
      <c r="AV1118">
        <v>338.84755167396901</v>
      </c>
      <c r="AW1118">
        <v>340.92043163758098</v>
      </c>
      <c r="AX1118">
        <v>354.86706158923101</v>
      </c>
      <c r="AY1118">
        <v>365.91508168872502</v>
      </c>
      <c r="AZ1118">
        <v>385.75652582371703</v>
      </c>
      <c r="BA1118">
        <v>383.05624906422997</v>
      </c>
      <c r="BB1118">
        <v>383.375700590073</v>
      </c>
      <c r="BC1118">
        <v>394.46712852130798</v>
      </c>
      <c r="BD1118">
        <v>417.85158804696903</v>
      </c>
      <c r="BE1118">
        <v>401.46687808964703</v>
      </c>
      <c r="BF1118">
        <v>411.80244563859497</v>
      </c>
      <c r="BG1118">
        <v>409.59312174474502</v>
      </c>
      <c r="BH1118">
        <v>388.62567632341398</v>
      </c>
      <c r="BI1118">
        <v>369.09010349352798</v>
      </c>
      <c r="BJ1118">
        <v>361.350099635829</v>
      </c>
      <c r="BK1118">
        <v>358.02308843339398</v>
      </c>
      <c r="BL1118">
        <v>358.98686769279902</v>
      </c>
      <c r="BM1118">
        <v>358.34567659339501</v>
      </c>
      <c r="BN1118">
        <v>363.85879888145701</v>
      </c>
      <c r="BO1118">
        <v>393.96846163262802</v>
      </c>
      <c r="BP1118">
        <v>402.100233147778</v>
      </c>
      <c r="BQ1118">
        <v>413.90522613648602</v>
      </c>
      <c r="BR1118">
        <v>422.48703184573799</v>
      </c>
      <c r="BS1118">
        <v>397.481953255279</v>
      </c>
      <c r="BT1118">
        <v>405.395254890442</v>
      </c>
      <c r="BU1118">
        <v>384.02455818129499</v>
      </c>
      <c r="BV1118">
        <v>392.04009102530199</v>
      </c>
      <c r="BW1118">
        <v>376.33232493494302</v>
      </c>
      <c r="BX1118">
        <v>381.766127306947</v>
      </c>
      <c r="BY1118">
        <v>370.16337559981997</v>
      </c>
      <c r="BZ1118">
        <v>343.70171752539301</v>
      </c>
      <c r="CA1118">
        <v>339.08461200910199</v>
      </c>
      <c r="CB1118">
        <v>356.01704934931598</v>
      </c>
      <c r="CC1118">
        <v>343.13609911367797</v>
      </c>
      <c r="CD1118">
        <v>336.92221673712299</v>
      </c>
    </row>
    <row r="1119" spans="1:82" x14ac:dyDescent="0.25">
      <c r="A1119">
        <v>268.43791722296299</v>
      </c>
      <c r="B1119">
        <v>346.69827657731003</v>
      </c>
      <c r="C1119">
        <v>331.79920790088102</v>
      </c>
      <c r="D1119">
        <v>333.84679799834697</v>
      </c>
      <c r="E1119">
        <v>331.52973976906702</v>
      </c>
      <c r="F1119">
        <v>344.059775174126</v>
      </c>
      <c r="G1119">
        <v>344.69285260493302</v>
      </c>
      <c r="H1119">
        <v>344.05666692618399</v>
      </c>
      <c r="I1119">
        <v>343.75034533161403</v>
      </c>
      <c r="J1119">
        <v>366.88443039751002</v>
      </c>
      <c r="K1119">
        <v>346.18396868454897</v>
      </c>
      <c r="L1119">
        <v>347.58855881567803</v>
      </c>
      <c r="M1119">
        <v>350.61298202202602</v>
      </c>
      <c r="N1119">
        <v>368.82142551343998</v>
      </c>
      <c r="O1119">
        <v>355.68667720210402</v>
      </c>
      <c r="P1119">
        <v>347.92397201142802</v>
      </c>
      <c r="Q1119">
        <v>348.34841834945797</v>
      </c>
      <c r="R1119">
        <v>332.72831512467599</v>
      </c>
      <c r="S1119">
        <v>346.70218832519498</v>
      </c>
      <c r="T1119">
        <v>342.76880594235303</v>
      </c>
      <c r="U1119">
        <v>351.85311026905799</v>
      </c>
      <c r="V1119">
        <v>351.693834874088</v>
      </c>
      <c r="W1119">
        <v>344.20653212340102</v>
      </c>
      <c r="X1119">
        <v>349.96191401228498</v>
      </c>
      <c r="Y1119">
        <v>343.62682771525101</v>
      </c>
      <c r="Z1119">
        <v>345.42153445217502</v>
      </c>
      <c r="AA1119">
        <v>341.76374876718</v>
      </c>
      <c r="AB1119">
        <v>345.12525369990601</v>
      </c>
      <c r="AC1119">
        <v>341.03062999634898</v>
      </c>
      <c r="AD1119">
        <v>353.15446627496902</v>
      </c>
      <c r="AE1119">
        <v>359.83276704691002</v>
      </c>
      <c r="AF1119">
        <v>360.80839045931998</v>
      </c>
      <c r="AG1119">
        <v>360.055661078387</v>
      </c>
      <c r="AH1119">
        <v>357.26621185294101</v>
      </c>
      <c r="AI1119">
        <v>365.70728682807902</v>
      </c>
      <c r="AJ1119">
        <v>370.89670824003002</v>
      </c>
      <c r="AK1119">
        <v>362.96170694461603</v>
      </c>
      <c r="AL1119">
        <v>366.18673166299698</v>
      </c>
      <c r="AM1119">
        <v>345.45685587030403</v>
      </c>
      <c r="AN1119">
        <v>352.38405146137899</v>
      </c>
      <c r="AO1119">
        <v>330.37874966019302</v>
      </c>
      <c r="AP1119">
        <v>335.15161316972097</v>
      </c>
      <c r="AQ1119">
        <v>344.22470524352798</v>
      </c>
      <c r="AR1119">
        <v>332.70428019895797</v>
      </c>
      <c r="AS1119">
        <v>339.01248642182799</v>
      </c>
      <c r="AT1119">
        <v>347.73243073363102</v>
      </c>
      <c r="AU1119">
        <v>341.90003085666098</v>
      </c>
      <c r="AV1119">
        <v>338.84755167396901</v>
      </c>
      <c r="AW1119">
        <v>340.92043163758098</v>
      </c>
      <c r="AX1119">
        <v>354.86706158923101</v>
      </c>
      <c r="AY1119">
        <v>365.91508168872502</v>
      </c>
      <c r="AZ1119">
        <v>385.75652582371703</v>
      </c>
      <c r="BA1119">
        <v>383.05624906422997</v>
      </c>
      <c r="BB1119">
        <v>383.375700590073</v>
      </c>
      <c r="BC1119">
        <v>394.46712852130798</v>
      </c>
      <c r="BD1119">
        <v>417.85158804696903</v>
      </c>
      <c r="BE1119">
        <v>401.46687808964703</v>
      </c>
      <c r="BF1119">
        <v>411.80244563859497</v>
      </c>
      <c r="BG1119">
        <v>409.59312174474502</v>
      </c>
      <c r="BH1119">
        <v>388.62567632341398</v>
      </c>
      <c r="BI1119">
        <v>369.09010349352798</v>
      </c>
      <c r="BJ1119">
        <v>361.350099635829</v>
      </c>
      <c r="BK1119">
        <v>358.02308843339398</v>
      </c>
      <c r="BL1119">
        <v>358.98686769279902</v>
      </c>
      <c r="BM1119">
        <v>358.34567659339501</v>
      </c>
      <c r="BN1119">
        <v>363.85879888145701</v>
      </c>
      <c r="BO1119">
        <v>393.96846163262802</v>
      </c>
      <c r="BP1119">
        <v>402.100233147778</v>
      </c>
      <c r="BQ1119">
        <v>413.90522613648602</v>
      </c>
      <c r="BR1119">
        <v>422.48703184573799</v>
      </c>
      <c r="BS1119">
        <v>397.481953255279</v>
      </c>
      <c r="BT1119">
        <v>405.395254890442</v>
      </c>
      <c r="BU1119">
        <v>384.02455818129499</v>
      </c>
      <c r="BV1119">
        <v>392.04009102530199</v>
      </c>
      <c r="BW1119">
        <v>376.33232493494302</v>
      </c>
      <c r="BX1119">
        <v>381.766127306947</v>
      </c>
      <c r="BY1119">
        <v>370.16337559981997</v>
      </c>
      <c r="BZ1119">
        <v>343.70171752539301</v>
      </c>
      <c r="CA1119">
        <v>339.08461200910199</v>
      </c>
      <c r="CB1119">
        <v>356.01704934931598</v>
      </c>
      <c r="CC1119">
        <v>343.13609911367797</v>
      </c>
      <c r="CD1119">
        <v>336.92221673712299</v>
      </c>
    </row>
    <row r="1120" spans="1:82" x14ac:dyDescent="0.25">
      <c r="A1120">
        <v>268.6782376502</v>
      </c>
      <c r="B1120">
        <v>340.83681430074603</v>
      </c>
      <c r="C1120">
        <v>331.27686510277198</v>
      </c>
      <c r="D1120">
        <v>334.89709055505</v>
      </c>
      <c r="E1120">
        <v>330.91066237023898</v>
      </c>
      <c r="F1120">
        <v>348.60168477519602</v>
      </c>
      <c r="G1120">
        <v>343.10459388875802</v>
      </c>
      <c r="H1120">
        <v>341.66911739961</v>
      </c>
      <c r="I1120">
        <v>342.74520898075298</v>
      </c>
      <c r="J1120">
        <v>364.467578212658</v>
      </c>
      <c r="K1120">
        <v>351.50347147278097</v>
      </c>
      <c r="L1120">
        <v>349.40255696890898</v>
      </c>
      <c r="M1120">
        <v>353.30627465458599</v>
      </c>
      <c r="N1120">
        <v>365.70807742682302</v>
      </c>
      <c r="O1120">
        <v>352.07231076620297</v>
      </c>
      <c r="P1120">
        <v>353.16757153638599</v>
      </c>
      <c r="Q1120">
        <v>351.34342784939901</v>
      </c>
      <c r="R1120">
        <v>336.788572444838</v>
      </c>
      <c r="S1120">
        <v>348.09758528013401</v>
      </c>
      <c r="T1120">
        <v>351.61105159591199</v>
      </c>
      <c r="U1120">
        <v>347.59186704086301</v>
      </c>
      <c r="V1120">
        <v>351.06728130290702</v>
      </c>
      <c r="W1120">
        <v>350.51545711208701</v>
      </c>
      <c r="X1120">
        <v>345.439928732824</v>
      </c>
      <c r="Y1120">
        <v>342.96010906655602</v>
      </c>
      <c r="Z1120">
        <v>350.04885347854099</v>
      </c>
      <c r="AA1120">
        <v>341.381899162602</v>
      </c>
      <c r="AB1120">
        <v>342.70875698387101</v>
      </c>
      <c r="AC1120">
        <v>341.785392076135</v>
      </c>
      <c r="AD1120">
        <v>356.05091250952802</v>
      </c>
      <c r="AE1120">
        <v>360.123107096664</v>
      </c>
      <c r="AF1120">
        <v>363.72539669499099</v>
      </c>
      <c r="AG1120">
        <v>357.76550154798002</v>
      </c>
      <c r="AH1120">
        <v>351.51887705357802</v>
      </c>
      <c r="AI1120">
        <v>365.79863922641698</v>
      </c>
      <c r="AJ1120">
        <v>363.05627806897297</v>
      </c>
      <c r="AK1120">
        <v>361.47345215237198</v>
      </c>
      <c r="AL1120">
        <v>365.483315935473</v>
      </c>
      <c r="AM1120">
        <v>348.770501879645</v>
      </c>
      <c r="AN1120">
        <v>347.52092696375701</v>
      </c>
      <c r="AO1120">
        <v>334.16655931762102</v>
      </c>
      <c r="AP1120">
        <v>339.94376676457699</v>
      </c>
      <c r="AQ1120">
        <v>340.81826590425902</v>
      </c>
      <c r="AR1120">
        <v>335.92382342055402</v>
      </c>
      <c r="AS1120">
        <v>341.12907668583301</v>
      </c>
      <c r="AT1120">
        <v>346.65222757239098</v>
      </c>
      <c r="AU1120">
        <v>338.29704924255299</v>
      </c>
      <c r="AV1120">
        <v>339.66751499305099</v>
      </c>
      <c r="AW1120">
        <v>341.21002879320099</v>
      </c>
      <c r="AX1120">
        <v>357.289126175479</v>
      </c>
      <c r="AY1120">
        <v>367.56944463720299</v>
      </c>
      <c r="AZ1120">
        <v>386.66746781451798</v>
      </c>
      <c r="BA1120">
        <v>388.13933078696101</v>
      </c>
      <c r="BB1120">
        <v>393.10960189936497</v>
      </c>
      <c r="BC1120">
        <v>398.971516861363</v>
      </c>
      <c r="BD1120">
        <v>419.82370427787498</v>
      </c>
      <c r="BE1120">
        <v>412.91070616866602</v>
      </c>
      <c r="BF1120">
        <v>420.72908536421801</v>
      </c>
      <c r="BG1120">
        <v>417.27098953416299</v>
      </c>
      <c r="BH1120">
        <v>392.65128012328103</v>
      </c>
      <c r="BI1120">
        <v>368.699123997946</v>
      </c>
      <c r="BJ1120">
        <v>368.70330413251901</v>
      </c>
      <c r="BK1120">
        <v>362.00030086898403</v>
      </c>
      <c r="BL1120">
        <v>362.96624369713498</v>
      </c>
      <c r="BM1120">
        <v>353.40119204719298</v>
      </c>
      <c r="BN1120">
        <v>367.74246215038499</v>
      </c>
      <c r="BO1120">
        <v>400.24452944081497</v>
      </c>
      <c r="BP1120">
        <v>409.21799363244099</v>
      </c>
      <c r="BQ1120">
        <v>418.20112987024902</v>
      </c>
      <c r="BR1120">
        <v>421.90874577963598</v>
      </c>
      <c r="BS1120">
        <v>408.41124651228898</v>
      </c>
      <c r="BT1120">
        <v>407.96595449437598</v>
      </c>
      <c r="BU1120">
        <v>398.06813961280801</v>
      </c>
      <c r="BV1120">
        <v>392.55874434462402</v>
      </c>
      <c r="BW1120">
        <v>379.24473619638297</v>
      </c>
      <c r="BX1120">
        <v>384.94942483305499</v>
      </c>
      <c r="BY1120">
        <v>371.04661668602</v>
      </c>
      <c r="BZ1120">
        <v>346.756121471585</v>
      </c>
      <c r="CA1120">
        <v>341.31234398954399</v>
      </c>
      <c r="CB1120">
        <v>352.36769544730299</v>
      </c>
      <c r="CC1120">
        <v>348.48450023383799</v>
      </c>
      <c r="CD1120">
        <v>338.94706645775301</v>
      </c>
    </row>
    <row r="1121" spans="1:82" x14ac:dyDescent="0.25">
      <c r="A1121">
        <v>268.91855807743599</v>
      </c>
      <c r="B1121">
        <v>332.20448908266798</v>
      </c>
      <c r="C1121">
        <v>333.42971408087402</v>
      </c>
      <c r="D1121">
        <v>334.49421142639</v>
      </c>
      <c r="E1121">
        <v>340.48801277892898</v>
      </c>
      <c r="F1121">
        <v>351.15404925734299</v>
      </c>
      <c r="G1121">
        <v>343.23225656955498</v>
      </c>
      <c r="H1121">
        <v>351.19080078292399</v>
      </c>
      <c r="I1121">
        <v>337.46273308496399</v>
      </c>
      <c r="J1121">
        <v>361.10736557631799</v>
      </c>
      <c r="K1121">
        <v>360.63789334493202</v>
      </c>
      <c r="L1121">
        <v>357.86705749533098</v>
      </c>
      <c r="M1121">
        <v>354.35124891759301</v>
      </c>
      <c r="N1121">
        <v>355.82727005874801</v>
      </c>
      <c r="O1121">
        <v>347.858133824981</v>
      </c>
      <c r="P1121">
        <v>355.95192780997399</v>
      </c>
      <c r="Q1121">
        <v>354.40245133521898</v>
      </c>
      <c r="R1121">
        <v>339.71151251487601</v>
      </c>
      <c r="S1121">
        <v>345.04738980879603</v>
      </c>
      <c r="T1121">
        <v>357.98560798099902</v>
      </c>
      <c r="U1121">
        <v>341.74517068974802</v>
      </c>
      <c r="V1121">
        <v>345.10086128289799</v>
      </c>
      <c r="W1121">
        <v>352.67698043067998</v>
      </c>
      <c r="X1121">
        <v>342.27429112517598</v>
      </c>
      <c r="Y1121">
        <v>350.015375674506</v>
      </c>
      <c r="Z1121">
        <v>352.75845555430698</v>
      </c>
      <c r="AA1121">
        <v>345.43494075527798</v>
      </c>
      <c r="AB1121">
        <v>341.45407180614302</v>
      </c>
      <c r="AC1121">
        <v>341.50853410129901</v>
      </c>
      <c r="AD1121">
        <v>355.87022384819397</v>
      </c>
      <c r="AE1121">
        <v>354.820259165577</v>
      </c>
      <c r="AF1121">
        <v>359.82081776573898</v>
      </c>
      <c r="AG1121">
        <v>355.91214481796698</v>
      </c>
      <c r="AH1121">
        <v>347.50142436959902</v>
      </c>
      <c r="AI1121">
        <v>361.97320811302802</v>
      </c>
      <c r="AJ1121">
        <v>360.03898330068699</v>
      </c>
      <c r="AK1121">
        <v>355.21382878753798</v>
      </c>
      <c r="AL1121">
        <v>358.05775019450198</v>
      </c>
      <c r="AM1121">
        <v>355.24002954816399</v>
      </c>
      <c r="AN1121">
        <v>353.40809799750298</v>
      </c>
      <c r="AO1121">
        <v>339.53638936907299</v>
      </c>
      <c r="AP1121">
        <v>348.491950892658</v>
      </c>
      <c r="AQ1121">
        <v>336.92358980611402</v>
      </c>
      <c r="AR1121">
        <v>346.36339529165502</v>
      </c>
      <c r="AS1121">
        <v>346.35359438567099</v>
      </c>
      <c r="AT1121">
        <v>348.40554384643502</v>
      </c>
      <c r="AU1121">
        <v>333.022365357372</v>
      </c>
      <c r="AV1121">
        <v>340.78430648756699</v>
      </c>
      <c r="AW1121">
        <v>342.70154561955098</v>
      </c>
      <c r="AX1121">
        <v>362.335535711094</v>
      </c>
      <c r="AY1121">
        <v>375.59964195034098</v>
      </c>
      <c r="AZ1121">
        <v>412.25763460381302</v>
      </c>
      <c r="BA1121">
        <v>411.32052782933198</v>
      </c>
      <c r="BB1121">
        <v>416.227867178672</v>
      </c>
      <c r="BC1121">
        <v>440.35669626965603</v>
      </c>
      <c r="BD1121">
        <v>457.40508507378701</v>
      </c>
      <c r="BE1121">
        <v>447.57312658462098</v>
      </c>
      <c r="BF1121">
        <v>448.95329434215103</v>
      </c>
      <c r="BG1121">
        <v>450.21946129812801</v>
      </c>
      <c r="BH1121">
        <v>403.24400335237198</v>
      </c>
      <c r="BI1121">
        <v>373.72091785770402</v>
      </c>
      <c r="BJ1121">
        <v>382.210450917554</v>
      </c>
      <c r="BK1121">
        <v>378.09909344976398</v>
      </c>
      <c r="BL1121">
        <v>368.83098852853402</v>
      </c>
      <c r="BM1121">
        <v>357.88014141826102</v>
      </c>
      <c r="BN1121">
        <v>390.20411663601698</v>
      </c>
      <c r="BO1121">
        <v>422.37693510374902</v>
      </c>
      <c r="BP1121">
        <v>442.02792246447899</v>
      </c>
      <c r="BQ1121">
        <v>451.57902356484999</v>
      </c>
      <c r="BR1121">
        <v>434.374415039268</v>
      </c>
      <c r="BS1121">
        <v>439.95253817711898</v>
      </c>
      <c r="BT1121">
        <v>435.30838695191397</v>
      </c>
      <c r="BU1121">
        <v>426.07317051165302</v>
      </c>
      <c r="BV1121">
        <v>394.09986912094797</v>
      </c>
      <c r="BW1121">
        <v>392.26308945506202</v>
      </c>
      <c r="BX1121">
        <v>396.06090387639301</v>
      </c>
      <c r="BY1121">
        <v>370.78139478225302</v>
      </c>
      <c r="BZ1121">
        <v>350.343696726708</v>
      </c>
      <c r="CA1121">
        <v>347.219950690068</v>
      </c>
      <c r="CB1121">
        <v>347.20408296132399</v>
      </c>
      <c r="CC1121">
        <v>359.74778579388999</v>
      </c>
      <c r="CD1121">
        <v>337.83230431594399</v>
      </c>
    </row>
    <row r="1122" spans="1:82" x14ac:dyDescent="0.25">
      <c r="A1122">
        <v>269.15887850467197</v>
      </c>
      <c r="B1122">
        <v>331.98070074972497</v>
      </c>
      <c r="C1122">
        <v>333.581506732489</v>
      </c>
      <c r="D1122">
        <v>334.55320696970699</v>
      </c>
      <c r="E1122">
        <v>340.75110239785602</v>
      </c>
      <c r="F1122">
        <v>351.26491202386302</v>
      </c>
      <c r="G1122">
        <v>343.10972751077702</v>
      </c>
      <c r="H1122">
        <v>351.08581851666702</v>
      </c>
      <c r="I1122">
        <v>337.48964242182302</v>
      </c>
      <c r="J1122">
        <v>361.22241529246998</v>
      </c>
      <c r="K1122">
        <v>360.46322493604902</v>
      </c>
      <c r="L1122">
        <v>358.01435720761901</v>
      </c>
      <c r="M1122">
        <v>354.35757354976101</v>
      </c>
      <c r="N1122">
        <v>355.61189299308899</v>
      </c>
      <c r="O1122">
        <v>348.09729305932899</v>
      </c>
      <c r="P1122">
        <v>356.19738308434802</v>
      </c>
      <c r="Q1122">
        <v>355.15006119849102</v>
      </c>
      <c r="R1122">
        <v>339.70899246131899</v>
      </c>
      <c r="S1122">
        <v>344.97210131565402</v>
      </c>
      <c r="T1122">
        <v>358.45248756544299</v>
      </c>
      <c r="U1122">
        <v>341.809522457284</v>
      </c>
      <c r="V1122">
        <v>344.72602818649398</v>
      </c>
      <c r="W1122">
        <v>353.13755506174101</v>
      </c>
      <c r="X1122">
        <v>342.20418518266598</v>
      </c>
      <c r="Y1122">
        <v>350.400435635321</v>
      </c>
      <c r="Z1122">
        <v>353.22105835325999</v>
      </c>
      <c r="AA1122">
        <v>345.88543899397803</v>
      </c>
      <c r="AB1122">
        <v>341.96937284618599</v>
      </c>
      <c r="AC1122">
        <v>341.62428367609903</v>
      </c>
      <c r="AD1122">
        <v>355.89716676360598</v>
      </c>
      <c r="AE1122">
        <v>355.06540253308498</v>
      </c>
      <c r="AF1122">
        <v>360.13165549442698</v>
      </c>
      <c r="AG1122">
        <v>356.35904806935798</v>
      </c>
      <c r="AH1122">
        <v>347.98351874296998</v>
      </c>
      <c r="AI1122">
        <v>362.54545469184802</v>
      </c>
      <c r="AJ1122">
        <v>360.46151033369398</v>
      </c>
      <c r="AK1122">
        <v>355.28070075193898</v>
      </c>
      <c r="AL1122">
        <v>358.16371649845399</v>
      </c>
      <c r="AM1122">
        <v>355.71883000470098</v>
      </c>
      <c r="AN1122">
        <v>353.425788469547</v>
      </c>
      <c r="AO1122">
        <v>339.79009455180397</v>
      </c>
      <c r="AP1122">
        <v>348.70819746293802</v>
      </c>
      <c r="AQ1122">
        <v>336.92147250588101</v>
      </c>
      <c r="AR1122">
        <v>346.63593479011098</v>
      </c>
      <c r="AS1122">
        <v>346.57943950991103</v>
      </c>
      <c r="AT1122">
        <v>348.67019236466098</v>
      </c>
      <c r="AU1122">
        <v>333.06489215803299</v>
      </c>
      <c r="AV1122">
        <v>341.01689640132099</v>
      </c>
      <c r="AW1122">
        <v>342.74623059394997</v>
      </c>
      <c r="AX1122">
        <v>362.38524348155403</v>
      </c>
      <c r="AY1122">
        <v>375.65085833039097</v>
      </c>
      <c r="AZ1122">
        <v>412.72144446923801</v>
      </c>
      <c r="BA1122">
        <v>411.40588176748798</v>
      </c>
      <c r="BB1122">
        <v>416.653171467812</v>
      </c>
      <c r="BC1122">
        <v>441.22531497748599</v>
      </c>
      <c r="BD1122">
        <v>457.65910546973299</v>
      </c>
      <c r="BE1122">
        <v>447.79852770442301</v>
      </c>
      <c r="BF1122">
        <v>448.975330296496</v>
      </c>
      <c r="BG1122">
        <v>450.102259099815</v>
      </c>
      <c r="BH1122">
        <v>403.04108291600699</v>
      </c>
      <c r="BI1122">
        <v>373.936048076887</v>
      </c>
      <c r="BJ1122">
        <v>382.44931537475298</v>
      </c>
      <c r="BK1122">
        <v>378.74505151394402</v>
      </c>
      <c r="BL1122">
        <v>368.85686955561999</v>
      </c>
      <c r="BM1122">
        <v>358.15450697961103</v>
      </c>
      <c r="BN1122">
        <v>390.88770603266698</v>
      </c>
      <c r="BO1122">
        <v>422.54172413479898</v>
      </c>
      <c r="BP1122">
        <v>442.727113067907</v>
      </c>
      <c r="BQ1122">
        <v>451.85161687247398</v>
      </c>
      <c r="BR1122">
        <v>434.72405216290201</v>
      </c>
      <c r="BS1122">
        <v>440.63809114062798</v>
      </c>
      <c r="BT1122">
        <v>435.59583401000998</v>
      </c>
      <c r="BU1122">
        <v>426.21392312597402</v>
      </c>
      <c r="BV1122">
        <v>394.13720664374199</v>
      </c>
      <c r="BW1122">
        <v>392.81128252524201</v>
      </c>
      <c r="BX1122">
        <v>396.348843901615</v>
      </c>
      <c r="BY1122">
        <v>370.39405935252302</v>
      </c>
      <c r="BZ1122">
        <v>350.33790232895598</v>
      </c>
      <c r="CA1122">
        <v>347.40495581052699</v>
      </c>
      <c r="CB1122">
        <v>347.17685028153699</v>
      </c>
      <c r="CC1122">
        <v>359.65147939122198</v>
      </c>
      <c r="CD1122">
        <v>337.54900083630599</v>
      </c>
    </row>
    <row r="1123" spans="1:82" x14ac:dyDescent="0.25">
      <c r="A1123">
        <v>269.39919893190898</v>
      </c>
      <c r="B1123">
        <v>331.98070074972497</v>
      </c>
      <c r="C1123">
        <v>333.581506732489</v>
      </c>
      <c r="D1123">
        <v>334.55320696970699</v>
      </c>
      <c r="E1123">
        <v>340.75110239785602</v>
      </c>
      <c r="F1123">
        <v>351.26491202386302</v>
      </c>
      <c r="G1123">
        <v>343.10972751077702</v>
      </c>
      <c r="H1123">
        <v>351.08581851666702</v>
      </c>
      <c r="I1123">
        <v>337.48964242182302</v>
      </c>
      <c r="J1123">
        <v>361.22241529246998</v>
      </c>
      <c r="K1123">
        <v>360.46322493604902</v>
      </c>
      <c r="L1123">
        <v>358.01435720761901</v>
      </c>
      <c r="M1123">
        <v>354.35757354976101</v>
      </c>
      <c r="N1123">
        <v>355.61189299308899</v>
      </c>
      <c r="O1123">
        <v>348.09729305932899</v>
      </c>
      <c r="P1123">
        <v>356.19738308434802</v>
      </c>
      <c r="Q1123">
        <v>355.15006119849102</v>
      </c>
      <c r="R1123">
        <v>339.70899246131899</v>
      </c>
      <c r="S1123">
        <v>344.97210131565402</v>
      </c>
      <c r="T1123">
        <v>358.45248756544299</v>
      </c>
      <c r="U1123">
        <v>341.809522457284</v>
      </c>
      <c r="V1123">
        <v>344.72602818649398</v>
      </c>
      <c r="W1123">
        <v>353.13755506174101</v>
      </c>
      <c r="X1123">
        <v>342.20418518266598</v>
      </c>
      <c r="Y1123">
        <v>350.400435635321</v>
      </c>
      <c r="Z1123">
        <v>353.22105835325999</v>
      </c>
      <c r="AA1123">
        <v>345.88543899397803</v>
      </c>
      <c r="AB1123">
        <v>341.96937284618599</v>
      </c>
      <c r="AC1123">
        <v>341.62428367609903</v>
      </c>
      <c r="AD1123">
        <v>355.89716676360598</v>
      </c>
      <c r="AE1123">
        <v>355.06540253308498</v>
      </c>
      <c r="AF1123">
        <v>360.13165549442698</v>
      </c>
      <c r="AG1123">
        <v>356.35904806935798</v>
      </c>
      <c r="AH1123">
        <v>347.98351874296998</v>
      </c>
      <c r="AI1123">
        <v>362.54545469184802</v>
      </c>
      <c r="AJ1123">
        <v>360.46151033369398</v>
      </c>
      <c r="AK1123">
        <v>355.28070075193898</v>
      </c>
      <c r="AL1123">
        <v>358.16371649845399</v>
      </c>
      <c r="AM1123">
        <v>355.71883000470098</v>
      </c>
      <c r="AN1123">
        <v>353.425788469547</v>
      </c>
      <c r="AO1123">
        <v>339.79009455180397</v>
      </c>
      <c r="AP1123">
        <v>348.70819746293802</v>
      </c>
      <c r="AQ1123">
        <v>336.92147250588101</v>
      </c>
      <c r="AR1123">
        <v>346.63593479011098</v>
      </c>
      <c r="AS1123">
        <v>346.57943950991103</v>
      </c>
      <c r="AT1123">
        <v>348.67019236466098</v>
      </c>
      <c r="AU1123">
        <v>333.06489215803299</v>
      </c>
      <c r="AV1123">
        <v>341.01689640132099</v>
      </c>
      <c r="AW1123">
        <v>342.74623059394997</v>
      </c>
      <c r="AX1123">
        <v>362.38524348155403</v>
      </c>
      <c r="AY1123">
        <v>375.65085833039097</v>
      </c>
      <c r="AZ1123">
        <v>412.72144446923801</v>
      </c>
      <c r="BA1123">
        <v>411.40588176748798</v>
      </c>
      <c r="BB1123">
        <v>416.653171467812</v>
      </c>
      <c r="BC1123">
        <v>441.22531497748599</v>
      </c>
      <c r="BD1123">
        <v>457.65910546973299</v>
      </c>
      <c r="BE1123">
        <v>447.79852770442301</v>
      </c>
      <c r="BF1123">
        <v>448.975330296496</v>
      </c>
      <c r="BG1123">
        <v>450.102259099815</v>
      </c>
      <c r="BH1123">
        <v>403.04108291600699</v>
      </c>
      <c r="BI1123">
        <v>373.936048076887</v>
      </c>
      <c r="BJ1123">
        <v>382.44931537475298</v>
      </c>
      <c r="BK1123">
        <v>378.74505151394402</v>
      </c>
      <c r="BL1123">
        <v>368.85686955561999</v>
      </c>
      <c r="BM1123">
        <v>358.15450697961103</v>
      </c>
      <c r="BN1123">
        <v>390.88770603266698</v>
      </c>
      <c r="BO1123">
        <v>422.54172413479898</v>
      </c>
      <c r="BP1123">
        <v>442.727113067907</v>
      </c>
      <c r="BQ1123">
        <v>451.85161687247398</v>
      </c>
      <c r="BR1123">
        <v>434.72405216290201</v>
      </c>
      <c r="BS1123">
        <v>440.63809114062798</v>
      </c>
      <c r="BT1123">
        <v>435.59583401000998</v>
      </c>
      <c r="BU1123">
        <v>426.21392312597402</v>
      </c>
      <c r="BV1123">
        <v>394.13720664374199</v>
      </c>
      <c r="BW1123">
        <v>392.81128252524201</v>
      </c>
      <c r="BX1123">
        <v>396.348843901615</v>
      </c>
      <c r="BY1123">
        <v>370.39405935252302</v>
      </c>
      <c r="BZ1123">
        <v>350.33790232895598</v>
      </c>
      <c r="CA1123">
        <v>347.40495581052699</v>
      </c>
      <c r="CB1123">
        <v>347.17685028153699</v>
      </c>
      <c r="CC1123">
        <v>359.65147939122198</v>
      </c>
      <c r="CD1123">
        <v>337.54900083630599</v>
      </c>
    </row>
    <row r="1124" spans="1:82" x14ac:dyDescent="0.25">
      <c r="A1124">
        <v>269.63951935914503</v>
      </c>
      <c r="B1124">
        <v>331.98070074972497</v>
      </c>
      <c r="C1124">
        <v>333.581506732489</v>
      </c>
      <c r="D1124">
        <v>334.55320696970699</v>
      </c>
      <c r="E1124">
        <v>340.75110239785602</v>
      </c>
      <c r="F1124">
        <v>351.26491202386302</v>
      </c>
      <c r="G1124">
        <v>343.10972751077702</v>
      </c>
      <c r="H1124">
        <v>351.08581851666702</v>
      </c>
      <c r="I1124">
        <v>337.48964242182302</v>
      </c>
      <c r="J1124">
        <v>361.22241529246998</v>
      </c>
      <c r="K1124">
        <v>360.46322493604902</v>
      </c>
      <c r="L1124">
        <v>358.01435720761901</v>
      </c>
      <c r="M1124">
        <v>354.35757354976101</v>
      </c>
      <c r="N1124">
        <v>355.61189299308899</v>
      </c>
      <c r="O1124">
        <v>348.09729305932899</v>
      </c>
      <c r="P1124">
        <v>356.19738308434802</v>
      </c>
      <c r="Q1124">
        <v>355.15006119849102</v>
      </c>
      <c r="R1124">
        <v>339.70899246131899</v>
      </c>
      <c r="S1124">
        <v>344.97210131565402</v>
      </c>
      <c r="T1124">
        <v>358.45248756544299</v>
      </c>
      <c r="U1124">
        <v>341.809522457284</v>
      </c>
      <c r="V1124">
        <v>344.72602818649398</v>
      </c>
      <c r="W1124">
        <v>353.13755506174101</v>
      </c>
      <c r="X1124">
        <v>342.20418518266598</v>
      </c>
      <c r="Y1124">
        <v>350.400435635321</v>
      </c>
      <c r="Z1124">
        <v>353.22105835325999</v>
      </c>
      <c r="AA1124">
        <v>345.88543899397803</v>
      </c>
      <c r="AB1124">
        <v>341.96937284618599</v>
      </c>
      <c r="AC1124">
        <v>341.62428367609903</v>
      </c>
      <c r="AD1124">
        <v>355.89716676360598</v>
      </c>
      <c r="AE1124">
        <v>355.06540253308498</v>
      </c>
      <c r="AF1124">
        <v>360.13165549442698</v>
      </c>
      <c r="AG1124">
        <v>356.35904806935798</v>
      </c>
      <c r="AH1124">
        <v>347.98351874296998</v>
      </c>
      <c r="AI1124">
        <v>362.54545469184802</v>
      </c>
      <c r="AJ1124">
        <v>360.46151033369398</v>
      </c>
      <c r="AK1124">
        <v>355.28070075193898</v>
      </c>
      <c r="AL1124">
        <v>358.16371649845399</v>
      </c>
      <c r="AM1124">
        <v>355.71883000470098</v>
      </c>
      <c r="AN1124">
        <v>353.425788469547</v>
      </c>
      <c r="AO1124">
        <v>339.79009455180397</v>
      </c>
      <c r="AP1124">
        <v>348.70819746293802</v>
      </c>
      <c r="AQ1124">
        <v>336.92147250588101</v>
      </c>
      <c r="AR1124">
        <v>346.63593479011098</v>
      </c>
      <c r="AS1124">
        <v>346.57943950991103</v>
      </c>
      <c r="AT1124">
        <v>348.67019236466098</v>
      </c>
      <c r="AU1124">
        <v>333.06489215803299</v>
      </c>
      <c r="AV1124">
        <v>341.01689640132099</v>
      </c>
      <c r="AW1124">
        <v>342.74623059394997</v>
      </c>
      <c r="AX1124">
        <v>362.38524348155403</v>
      </c>
      <c r="AY1124">
        <v>375.65085833039097</v>
      </c>
      <c r="AZ1124">
        <v>412.72144446923801</v>
      </c>
      <c r="BA1124">
        <v>411.40588176748798</v>
      </c>
      <c r="BB1124">
        <v>416.653171467812</v>
      </c>
      <c r="BC1124">
        <v>441.22531497748599</v>
      </c>
      <c r="BD1124">
        <v>457.65910546973299</v>
      </c>
      <c r="BE1124">
        <v>447.79852770442301</v>
      </c>
      <c r="BF1124">
        <v>448.975330296496</v>
      </c>
      <c r="BG1124">
        <v>450.102259099815</v>
      </c>
      <c r="BH1124">
        <v>403.04108291600699</v>
      </c>
      <c r="BI1124">
        <v>373.936048076887</v>
      </c>
      <c r="BJ1124">
        <v>382.44931537475298</v>
      </c>
      <c r="BK1124">
        <v>378.74505151394402</v>
      </c>
      <c r="BL1124">
        <v>368.85686955561999</v>
      </c>
      <c r="BM1124">
        <v>358.15450697961103</v>
      </c>
      <c r="BN1124">
        <v>390.88770603266698</v>
      </c>
      <c r="BO1124">
        <v>422.54172413479898</v>
      </c>
      <c r="BP1124">
        <v>442.727113067907</v>
      </c>
      <c r="BQ1124">
        <v>451.85161687247398</v>
      </c>
      <c r="BR1124">
        <v>434.72405216290201</v>
      </c>
      <c r="BS1124">
        <v>440.63809114062798</v>
      </c>
      <c r="BT1124">
        <v>435.59583401000998</v>
      </c>
      <c r="BU1124">
        <v>426.21392312597402</v>
      </c>
      <c r="BV1124">
        <v>394.13720664374199</v>
      </c>
      <c r="BW1124">
        <v>392.81128252524201</v>
      </c>
      <c r="BX1124">
        <v>396.348843901615</v>
      </c>
      <c r="BY1124">
        <v>370.39405935252302</v>
      </c>
      <c r="BZ1124">
        <v>350.33790232895598</v>
      </c>
      <c r="CA1124">
        <v>347.40495581052699</v>
      </c>
      <c r="CB1124">
        <v>347.17685028153699</v>
      </c>
      <c r="CC1124">
        <v>359.65147939122198</v>
      </c>
      <c r="CD1124">
        <v>337.54900083630599</v>
      </c>
    </row>
    <row r="1125" spans="1:82" x14ac:dyDescent="0.25">
      <c r="A1125">
        <v>269.87983978638101</v>
      </c>
      <c r="B1125">
        <v>329.74391940975499</v>
      </c>
      <c r="C1125">
        <v>342.62807138997198</v>
      </c>
      <c r="D1125">
        <v>332.49815221960802</v>
      </c>
      <c r="E1125">
        <v>340.84015117720202</v>
      </c>
      <c r="F1125">
        <v>334.041846403855</v>
      </c>
      <c r="G1125">
        <v>335.69117704187698</v>
      </c>
      <c r="H1125">
        <v>339.54709027630503</v>
      </c>
      <c r="I1125">
        <v>341.81704458922798</v>
      </c>
      <c r="J1125">
        <v>360.23210302751602</v>
      </c>
      <c r="K1125">
        <v>365.80458354599199</v>
      </c>
      <c r="L1125">
        <v>363.93821083632901</v>
      </c>
      <c r="M1125">
        <v>360.76479786591</v>
      </c>
      <c r="N1125">
        <v>360.10792401403501</v>
      </c>
      <c r="O1125">
        <v>352.29818790718201</v>
      </c>
      <c r="P1125">
        <v>346.370032737033</v>
      </c>
      <c r="Q1125">
        <v>348.88026756849899</v>
      </c>
      <c r="R1125">
        <v>337.242148393327</v>
      </c>
      <c r="S1125">
        <v>350.087359768402</v>
      </c>
      <c r="T1125">
        <v>341.18884362369499</v>
      </c>
      <c r="U1125">
        <v>350.69274278998199</v>
      </c>
      <c r="V1125">
        <v>348.29678446436498</v>
      </c>
      <c r="W1125">
        <v>347.01423646902703</v>
      </c>
      <c r="X1125">
        <v>345.42177104786799</v>
      </c>
      <c r="Y1125">
        <v>351.39893811082499</v>
      </c>
      <c r="Z1125">
        <v>339.97464797597797</v>
      </c>
      <c r="AA1125">
        <v>347.22638007409199</v>
      </c>
      <c r="AB1125">
        <v>342.64716051825701</v>
      </c>
      <c r="AC1125">
        <v>342.07031705199</v>
      </c>
      <c r="AD1125">
        <v>359.593977263635</v>
      </c>
      <c r="AE1125">
        <v>354.12943621821103</v>
      </c>
      <c r="AF1125">
        <v>362.917274539875</v>
      </c>
      <c r="AG1125">
        <v>347.80667485701701</v>
      </c>
      <c r="AH1125">
        <v>353.89165031433799</v>
      </c>
      <c r="AI1125">
        <v>359.82384627425</v>
      </c>
      <c r="AJ1125">
        <v>365.03255919328501</v>
      </c>
      <c r="AK1125">
        <v>355.74877456147198</v>
      </c>
      <c r="AL1125">
        <v>351.05924877668099</v>
      </c>
      <c r="AM1125">
        <v>343.70810042505701</v>
      </c>
      <c r="AN1125">
        <v>349.77731912755098</v>
      </c>
      <c r="AO1125">
        <v>338.62274791692198</v>
      </c>
      <c r="AP1125">
        <v>342.57940871504599</v>
      </c>
      <c r="AQ1125">
        <v>349.639463466915</v>
      </c>
      <c r="AR1125">
        <v>337.75795417391299</v>
      </c>
      <c r="AS1125">
        <v>344.34628758555402</v>
      </c>
      <c r="AT1125">
        <v>346.603178362275</v>
      </c>
      <c r="AU1125">
        <v>335.37407400029002</v>
      </c>
      <c r="AV1125">
        <v>342.16060117493299</v>
      </c>
      <c r="AW1125">
        <v>350.399506094255</v>
      </c>
      <c r="AX1125">
        <v>358.39150134105398</v>
      </c>
      <c r="AY1125">
        <v>390.66045998814297</v>
      </c>
      <c r="AZ1125">
        <v>441.00922027777</v>
      </c>
      <c r="BA1125">
        <v>449.70821292104199</v>
      </c>
      <c r="BB1125">
        <v>444.44057149970803</v>
      </c>
      <c r="BC1125">
        <v>479.80417320496298</v>
      </c>
      <c r="BD1125">
        <v>476.26657972612497</v>
      </c>
      <c r="BE1125">
        <v>460.65853887650701</v>
      </c>
      <c r="BF1125">
        <v>473.23448393469602</v>
      </c>
      <c r="BG1125">
        <v>470.73651289153599</v>
      </c>
      <c r="BH1125">
        <v>406.29394542545401</v>
      </c>
      <c r="BI1125">
        <v>375.01922565242501</v>
      </c>
      <c r="BJ1125">
        <v>381.982022747786</v>
      </c>
      <c r="BK1125">
        <v>373.91141450684501</v>
      </c>
      <c r="BL1125">
        <v>358.34499531538398</v>
      </c>
      <c r="BM1125">
        <v>356.75934483863603</v>
      </c>
      <c r="BN1125">
        <v>384.47166782393299</v>
      </c>
      <c r="BO1125">
        <v>430.42161127006398</v>
      </c>
      <c r="BP1125">
        <v>440.1431218601</v>
      </c>
      <c r="BQ1125">
        <v>451.355663662278</v>
      </c>
      <c r="BR1125">
        <v>434.15647729581798</v>
      </c>
      <c r="BS1125">
        <v>437.96914379242497</v>
      </c>
      <c r="BT1125">
        <v>431.80490797098702</v>
      </c>
      <c r="BU1125">
        <v>414.301753925404</v>
      </c>
      <c r="BV1125">
        <v>418.23998244112602</v>
      </c>
      <c r="BW1125">
        <v>386.55477231284698</v>
      </c>
      <c r="BX1125">
        <v>395.21118688905199</v>
      </c>
      <c r="BY1125">
        <v>384.35345751349502</v>
      </c>
      <c r="BZ1125">
        <v>341.055934061426</v>
      </c>
      <c r="CA1125">
        <v>355.76052287092199</v>
      </c>
      <c r="CB1125">
        <v>359.10247115324898</v>
      </c>
      <c r="CC1125">
        <v>345.73933073339799</v>
      </c>
      <c r="CD1125">
        <v>344.57183950806598</v>
      </c>
    </row>
    <row r="1126" spans="1:82" x14ac:dyDescent="0.25">
      <c r="A1126">
        <v>270.12016021361802</v>
      </c>
      <c r="B1126">
        <v>328.57549629606501</v>
      </c>
      <c r="C1126">
        <v>345.306306834304</v>
      </c>
      <c r="D1126">
        <v>332.12089708587399</v>
      </c>
      <c r="E1126">
        <v>340.21846731193301</v>
      </c>
      <c r="F1126">
        <v>328.582751661874</v>
      </c>
      <c r="G1126">
        <v>333.27572419039899</v>
      </c>
      <c r="H1126">
        <v>335.17152872520001</v>
      </c>
      <c r="I1126">
        <v>343.07627004563</v>
      </c>
      <c r="J1126">
        <v>360.12910872257498</v>
      </c>
      <c r="K1126">
        <v>366.930804967592</v>
      </c>
      <c r="L1126">
        <v>365.32102591856898</v>
      </c>
      <c r="M1126">
        <v>362.99278827739698</v>
      </c>
      <c r="N1126">
        <v>361.79746864863199</v>
      </c>
      <c r="O1126">
        <v>353.52715935276399</v>
      </c>
      <c r="P1126">
        <v>344.275674787968</v>
      </c>
      <c r="Q1126">
        <v>347.40586618914602</v>
      </c>
      <c r="R1126">
        <v>336.92578394891001</v>
      </c>
      <c r="S1126">
        <v>351.87103731078901</v>
      </c>
      <c r="T1126">
        <v>336.00739450359998</v>
      </c>
      <c r="U1126">
        <v>353.08697712408099</v>
      </c>
      <c r="V1126">
        <v>349.56108700516398</v>
      </c>
      <c r="W1126">
        <v>345.35963080612402</v>
      </c>
      <c r="X1126">
        <v>346.14371943119602</v>
      </c>
      <c r="Y1126">
        <v>350.82299920750597</v>
      </c>
      <c r="Z1126">
        <v>335.86244890062</v>
      </c>
      <c r="AA1126">
        <v>348.13835738624402</v>
      </c>
      <c r="AB1126">
        <v>342.42788175724598</v>
      </c>
      <c r="AC1126">
        <v>342.37566371995598</v>
      </c>
      <c r="AD1126">
        <v>360.84222573277702</v>
      </c>
      <c r="AE1126">
        <v>354.56325516574299</v>
      </c>
      <c r="AF1126">
        <v>363.55996200090999</v>
      </c>
      <c r="AG1126">
        <v>345.377776486801</v>
      </c>
      <c r="AH1126">
        <v>355.73941484863099</v>
      </c>
      <c r="AI1126">
        <v>359.593610206471</v>
      </c>
      <c r="AJ1126">
        <v>367.296571791948</v>
      </c>
      <c r="AK1126">
        <v>356.63400462986999</v>
      </c>
      <c r="AL1126">
        <v>349.51929304298801</v>
      </c>
      <c r="AM1126">
        <v>340.69062057086597</v>
      </c>
      <c r="AN1126">
        <v>348.26475663140099</v>
      </c>
      <c r="AO1126">
        <v>338.48852657565999</v>
      </c>
      <c r="AP1126">
        <v>340.95325540283301</v>
      </c>
      <c r="AQ1126">
        <v>353.80891187940802</v>
      </c>
      <c r="AR1126">
        <v>335.163268472266</v>
      </c>
      <c r="AS1126">
        <v>342.76749935641499</v>
      </c>
      <c r="AT1126">
        <v>345.82386273329899</v>
      </c>
      <c r="AU1126">
        <v>335.697059889478</v>
      </c>
      <c r="AV1126">
        <v>342.453065415156</v>
      </c>
      <c r="AW1126">
        <v>351.99920743148198</v>
      </c>
      <c r="AX1126">
        <v>356.77055258080901</v>
      </c>
      <c r="AY1126">
        <v>396.28622691185302</v>
      </c>
      <c r="AZ1126">
        <v>451.12081443326502</v>
      </c>
      <c r="BA1126">
        <v>463.04010703714198</v>
      </c>
      <c r="BB1126">
        <v>455.01481469392297</v>
      </c>
      <c r="BC1126">
        <v>493.76846948306002</v>
      </c>
      <c r="BD1126">
        <v>483.38202773293199</v>
      </c>
      <c r="BE1126">
        <v>466.24422745273398</v>
      </c>
      <c r="BF1126">
        <v>482.72829787440799</v>
      </c>
      <c r="BG1126">
        <v>478.586943835162</v>
      </c>
      <c r="BH1126">
        <v>407.76767930513103</v>
      </c>
      <c r="BI1126">
        <v>375.25222440744699</v>
      </c>
      <c r="BJ1126">
        <v>382.128236755008</v>
      </c>
      <c r="BK1126">
        <v>371.97339163026999</v>
      </c>
      <c r="BL1126">
        <v>355.29250278230398</v>
      </c>
      <c r="BM1126">
        <v>356.03278381940697</v>
      </c>
      <c r="BN1126">
        <v>382.57484839452098</v>
      </c>
      <c r="BO1126">
        <v>432.649898864102</v>
      </c>
      <c r="BP1126">
        <v>439.37920840673303</v>
      </c>
      <c r="BQ1126">
        <v>451.69677608813601</v>
      </c>
      <c r="BR1126">
        <v>434.47376871607099</v>
      </c>
      <c r="BS1126">
        <v>436.435362592513</v>
      </c>
      <c r="BT1126">
        <v>430.41989167604402</v>
      </c>
      <c r="BU1126">
        <v>410.59789345107498</v>
      </c>
      <c r="BV1126">
        <v>425.50679410467302</v>
      </c>
      <c r="BW1126">
        <v>384.63207697609698</v>
      </c>
      <c r="BX1126">
        <v>394.16658290668698</v>
      </c>
      <c r="BY1126">
        <v>389.57641806974601</v>
      </c>
      <c r="BZ1126">
        <v>338.24026215516898</v>
      </c>
      <c r="CA1126">
        <v>358.15597189509799</v>
      </c>
      <c r="CB1126">
        <v>363.84495322073798</v>
      </c>
      <c r="CC1126">
        <v>341.26851091031699</v>
      </c>
      <c r="CD1126">
        <v>346.89835337788099</v>
      </c>
    </row>
    <row r="1127" spans="1:82" x14ac:dyDescent="0.25">
      <c r="A1127">
        <v>270.36048064085401</v>
      </c>
      <c r="B1127">
        <v>328.57549629606501</v>
      </c>
      <c r="C1127">
        <v>345.306306834304</v>
      </c>
      <c r="D1127">
        <v>332.12089708587399</v>
      </c>
      <c r="E1127">
        <v>340.21846731193301</v>
      </c>
      <c r="F1127">
        <v>328.582751661874</v>
      </c>
      <c r="G1127">
        <v>333.27572419039899</v>
      </c>
      <c r="H1127">
        <v>335.17152872520001</v>
      </c>
      <c r="I1127">
        <v>343.07627004563</v>
      </c>
      <c r="J1127">
        <v>360.12910872257498</v>
      </c>
      <c r="K1127">
        <v>366.930804967592</v>
      </c>
      <c r="L1127">
        <v>365.32102591856898</v>
      </c>
      <c r="M1127">
        <v>362.99278827739698</v>
      </c>
      <c r="N1127">
        <v>361.79746864863199</v>
      </c>
      <c r="O1127">
        <v>353.52715935276399</v>
      </c>
      <c r="P1127">
        <v>344.275674787968</v>
      </c>
      <c r="Q1127">
        <v>347.40586618914602</v>
      </c>
      <c r="R1127">
        <v>336.92578394891001</v>
      </c>
      <c r="S1127">
        <v>351.87103731078901</v>
      </c>
      <c r="T1127">
        <v>336.00739450359998</v>
      </c>
      <c r="U1127">
        <v>353.08697712408099</v>
      </c>
      <c r="V1127">
        <v>349.56108700516398</v>
      </c>
      <c r="W1127">
        <v>345.35963080612402</v>
      </c>
      <c r="X1127">
        <v>346.14371943119602</v>
      </c>
      <c r="Y1127">
        <v>350.82299920750597</v>
      </c>
      <c r="Z1127">
        <v>335.86244890062</v>
      </c>
      <c r="AA1127">
        <v>348.13835738624402</v>
      </c>
      <c r="AB1127">
        <v>342.42788175724598</v>
      </c>
      <c r="AC1127">
        <v>342.37566371995598</v>
      </c>
      <c r="AD1127">
        <v>360.84222573277702</v>
      </c>
      <c r="AE1127">
        <v>354.56325516574299</v>
      </c>
      <c r="AF1127">
        <v>363.55996200090999</v>
      </c>
      <c r="AG1127">
        <v>345.377776486801</v>
      </c>
      <c r="AH1127">
        <v>355.73941484863099</v>
      </c>
      <c r="AI1127">
        <v>359.593610206471</v>
      </c>
      <c r="AJ1127">
        <v>367.296571791948</v>
      </c>
      <c r="AK1127">
        <v>356.63400462986999</v>
      </c>
      <c r="AL1127">
        <v>349.51929304298801</v>
      </c>
      <c r="AM1127">
        <v>340.69062057086597</v>
      </c>
      <c r="AN1127">
        <v>348.26475663140099</v>
      </c>
      <c r="AO1127">
        <v>338.48852657565999</v>
      </c>
      <c r="AP1127">
        <v>340.95325540283301</v>
      </c>
      <c r="AQ1127">
        <v>353.80891187940802</v>
      </c>
      <c r="AR1127">
        <v>335.163268472266</v>
      </c>
      <c r="AS1127">
        <v>342.76749935641499</v>
      </c>
      <c r="AT1127">
        <v>345.82386273329899</v>
      </c>
      <c r="AU1127">
        <v>335.697059889478</v>
      </c>
      <c r="AV1127">
        <v>342.453065415156</v>
      </c>
      <c r="AW1127">
        <v>351.99920743148198</v>
      </c>
      <c r="AX1127">
        <v>356.77055258080901</v>
      </c>
      <c r="AY1127">
        <v>396.28622691185302</v>
      </c>
      <c r="AZ1127">
        <v>451.12081443326502</v>
      </c>
      <c r="BA1127">
        <v>463.04010703714198</v>
      </c>
      <c r="BB1127">
        <v>455.01481469392297</v>
      </c>
      <c r="BC1127">
        <v>493.76846948306002</v>
      </c>
      <c r="BD1127">
        <v>483.38202773293199</v>
      </c>
      <c r="BE1127">
        <v>466.24422745273398</v>
      </c>
      <c r="BF1127">
        <v>482.72829787440799</v>
      </c>
      <c r="BG1127">
        <v>478.586943835162</v>
      </c>
      <c r="BH1127">
        <v>407.76767930513103</v>
      </c>
      <c r="BI1127">
        <v>375.25222440744699</v>
      </c>
      <c r="BJ1127">
        <v>382.128236755008</v>
      </c>
      <c r="BK1127">
        <v>371.97339163026999</v>
      </c>
      <c r="BL1127">
        <v>355.29250278230398</v>
      </c>
      <c r="BM1127">
        <v>356.03278381940697</v>
      </c>
      <c r="BN1127">
        <v>382.57484839452098</v>
      </c>
      <c r="BO1127">
        <v>432.649898864102</v>
      </c>
      <c r="BP1127">
        <v>439.37920840673303</v>
      </c>
      <c r="BQ1127">
        <v>451.69677608813601</v>
      </c>
      <c r="BR1127">
        <v>434.47376871607099</v>
      </c>
      <c r="BS1127">
        <v>436.435362592513</v>
      </c>
      <c r="BT1127">
        <v>430.41989167604402</v>
      </c>
      <c r="BU1127">
        <v>410.59789345107498</v>
      </c>
      <c r="BV1127">
        <v>425.50679410467302</v>
      </c>
      <c r="BW1127">
        <v>384.63207697609698</v>
      </c>
      <c r="BX1127">
        <v>394.16658290668698</v>
      </c>
      <c r="BY1127">
        <v>389.57641806974601</v>
      </c>
      <c r="BZ1127">
        <v>338.24026215516898</v>
      </c>
      <c r="CA1127">
        <v>358.15597189509799</v>
      </c>
      <c r="CB1127">
        <v>363.84495322073798</v>
      </c>
      <c r="CC1127">
        <v>341.26851091031699</v>
      </c>
      <c r="CD1127">
        <v>346.89835337788099</v>
      </c>
    </row>
    <row r="1128" spans="1:82" x14ac:dyDescent="0.25">
      <c r="A1128">
        <v>270.60080106808999</v>
      </c>
      <c r="B1128">
        <v>328.57549629606501</v>
      </c>
      <c r="C1128">
        <v>345.306306834304</v>
      </c>
      <c r="D1128">
        <v>332.12089708587399</v>
      </c>
      <c r="E1128">
        <v>340.21846731193301</v>
      </c>
      <c r="F1128">
        <v>328.582751661874</v>
      </c>
      <c r="G1128">
        <v>333.27572419039899</v>
      </c>
      <c r="H1128">
        <v>335.17152872520001</v>
      </c>
      <c r="I1128">
        <v>343.07627004563</v>
      </c>
      <c r="J1128">
        <v>360.12910872257498</v>
      </c>
      <c r="K1128">
        <v>366.930804967592</v>
      </c>
      <c r="L1128">
        <v>365.32102591856898</v>
      </c>
      <c r="M1128">
        <v>362.99278827739698</v>
      </c>
      <c r="N1128">
        <v>361.79746864863199</v>
      </c>
      <c r="O1128">
        <v>353.52715935276399</v>
      </c>
      <c r="P1128">
        <v>344.275674787968</v>
      </c>
      <c r="Q1128">
        <v>347.40586618914602</v>
      </c>
      <c r="R1128">
        <v>336.92578394891001</v>
      </c>
      <c r="S1128">
        <v>351.87103731078901</v>
      </c>
      <c r="T1128">
        <v>336.00739450359998</v>
      </c>
      <c r="U1128">
        <v>353.08697712408099</v>
      </c>
      <c r="V1128">
        <v>349.56108700516398</v>
      </c>
      <c r="W1128">
        <v>345.35963080612402</v>
      </c>
      <c r="X1128">
        <v>346.14371943119602</v>
      </c>
      <c r="Y1128">
        <v>350.82299920750597</v>
      </c>
      <c r="Z1128">
        <v>335.86244890062</v>
      </c>
      <c r="AA1128">
        <v>348.13835738624402</v>
      </c>
      <c r="AB1128">
        <v>342.42788175724598</v>
      </c>
      <c r="AC1128">
        <v>342.37566371995598</v>
      </c>
      <c r="AD1128">
        <v>360.84222573277702</v>
      </c>
      <c r="AE1128">
        <v>354.56325516574299</v>
      </c>
      <c r="AF1128">
        <v>363.55996200090999</v>
      </c>
      <c r="AG1128">
        <v>345.377776486801</v>
      </c>
      <c r="AH1128">
        <v>355.73941484863099</v>
      </c>
      <c r="AI1128">
        <v>359.593610206471</v>
      </c>
      <c r="AJ1128">
        <v>367.296571791948</v>
      </c>
      <c r="AK1128">
        <v>356.63400462986999</v>
      </c>
      <c r="AL1128">
        <v>349.51929304298801</v>
      </c>
      <c r="AM1128">
        <v>340.69062057086597</v>
      </c>
      <c r="AN1128">
        <v>348.26475663140099</v>
      </c>
      <c r="AO1128">
        <v>338.48852657565999</v>
      </c>
      <c r="AP1128">
        <v>340.95325540283301</v>
      </c>
      <c r="AQ1128">
        <v>353.80891187940802</v>
      </c>
      <c r="AR1128">
        <v>335.163268472266</v>
      </c>
      <c r="AS1128">
        <v>342.76749935641499</v>
      </c>
      <c r="AT1128">
        <v>345.82386273329899</v>
      </c>
      <c r="AU1128">
        <v>335.697059889478</v>
      </c>
      <c r="AV1128">
        <v>342.453065415156</v>
      </c>
      <c r="AW1128">
        <v>351.99920743148198</v>
      </c>
      <c r="AX1128">
        <v>356.77055258080901</v>
      </c>
      <c r="AY1128">
        <v>396.28622691185302</v>
      </c>
      <c r="AZ1128">
        <v>451.12081443326502</v>
      </c>
      <c r="BA1128">
        <v>463.04010703714198</v>
      </c>
      <c r="BB1128">
        <v>455.01481469392297</v>
      </c>
      <c r="BC1128">
        <v>493.76846948306002</v>
      </c>
      <c r="BD1128">
        <v>483.38202773293199</v>
      </c>
      <c r="BE1128">
        <v>466.24422745273398</v>
      </c>
      <c r="BF1128">
        <v>482.72829787440799</v>
      </c>
      <c r="BG1128">
        <v>478.586943835162</v>
      </c>
      <c r="BH1128">
        <v>407.76767930513103</v>
      </c>
      <c r="BI1128">
        <v>375.25222440744699</v>
      </c>
      <c r="BJ1128">
        <v>382.128236755008</v>
      </c>
      <c r="BK1128">
        <v>371.97339163026999</v>
      </c>
      <c r="BL1128">
        <v>355.29250278230398</v>
      </c>
      <c r="BM1128">
        <v>356.03278381940697</v>
      </c>
      <c r="BN1128">
        <v>382.57484839452098</v>
      </c>
      <c r="BO1128">
        <v>432.649898864102</v>
      </c>
      <c r="BP1128">
        <v>439.37920840673303</v>
      </c>
      <c r="BQ1128">
        <v>451.69677608813601</v>
      </c>
      <c r="BR1128">
        <v>434.47376871607099</v>
      </c>
      <c r="BS1128">
        <v>436.435362592513</v>
      </c>
      <c r="BT1128">
        <v>430.41989167604402</v>
      </c>
      <c r="BU1128">
        <v>410.59789345107498</v>
      </c>
      <c r="BV1128">
        <v>425.50679410467302</v>
      </c>
      <c r="BW1128">
        <v>384.63207697609698</v>
      </c>
      <c r="BX1128">
        <v>394.16658290668698</v>
      </c>
      <c r="BY1128">
        <v>389.57641806974601</v>
      </c>
      <c r="BZ1128">
        <v>338.24026215516898</v>
      </c>
      <c r="CA1128">
        <v>358.15597189509799</v>
      </c>
      <c r="CB1128">
        <v>363.84495322073798</v>
      </c>
      <c r="CC1128">
        <v>341.26851091031699</v>
      </c>
      <c r="CD1128">
        <v>346.89835337788099</v>
      </c>
    </row>
    <row r="1129" spans="1:82" x14ac:dyDescent="0.25">
      <c r="A1129">
        <v>270.841121495327</v>
      </c>
      <c r="B1129">
        <v>330.98431392241798</v>
      </c>
      <c r="C1129">
        <v>340.68279852928299</v>
      </c>
      <c r="D1129">
        <v>331.913860799068</v>
      </c>
      <c r="E1129">
        <v>342.30372927373901</v>
      </c>
      <c r="F1129">
        <v>331.299179070994</v>
      </c>
      <c r="G1129">
        <v>335.99196304338801</v>
      </c>
      <c r="H1129">
        <v>338.64703807964099</v>
      </c>
      <c r="I1129">
        <v>345.76729694300701</v>
      </c>
      <c r="J1129">
        <v>359.72567343912101</v>
      </c>
      <c r="K1129">
        <v>370.02192382332697</v>
      </c>
      <c r="L1129">
        <v>366.00498744444599</v>
      </c>
      <c r="M1129">
        <v>360.06262325878498</v>
      </c>
      <c r="N1129">
        <v>360.69271626849098</v>
      </c>
      <c r="O1129">
        <v>353.41516238177297</v>
      </c>
      <c r="P1129">
        <v>340.81781150793199</v>
      </c>
      <c r="Q1129">
        <v>345.67359842331001</v>
      </c>
      <c r="R1129">
        <v>334.835469465855</v>
      </c>
      <c r="S1129">
        <v>349.67566289958899</v>
      </c>
      <c r="T1129">
        <v>341.89377015067998</v>
      </c>
      <c r="U1129">
        <v>352.15203270104399</v>
      </c>
      <c r="V1129">
        <v>352.17877395627301</v>
      </c>
      <c r="W1129">
        <v>347.764295349419</v>
      </c>
      <c r="X1129">
        <v>342.15362920600597</v>
      </c>
      <c r="Y1129">
        <v>349.98152066952701</v>
      </c>
      <c r="Z1129">
        <v>339.77619693277501</v>
      </c>
      <c r="AA1129">
        <v>340.84572833243902</v>
      </c>
      <c r="AB1129">
        <v>342.03768236084699</v>
      </c>
      <c r="AC1129">
        <v>343.60457016133398</v>
      </c>
      <c r="AD1129">
        <v>364.42250176275098</v>
      </c>
      <c r="AE1129">
        <v>351.83460722685601</v>
      </c>
      <c r="AF1129">
        <v>363.26692239700998</v>
      </c>
      <c r="AG1129">
        <v>346.39793302987403</v>
      </c>
      <c r="AH1129">
        <v>350.66032462472202</v>
      </c>
      <c r="AI1129">
        <v>360.40193444915502</v>
      </c>
      <c r="AJ1129">
        <v>364.29515183173999</v>
      </c>
      <c r="AK1129">
        <v>354.41090510334499</v>
      </c>
      <c r="AL1129">
        <v>351.74679395026197</v>
      </c>
      <c r="AM1129">
        <v>340.82864741745902</v>
      </c>
      <c r="AN1129">
        <v>344.583232313194</v>
      </c>
      <c r="AO1129">
        <v>339.43108992986299</v>
      </c>
      <c r="AP1129">
        <v>338.25169643392701</v>
      </c>
      <c r="AQ1129">
        <v>354.45915283070298</v>
      </c>
      <c r="AR1129">
        <v>334.15792936026901</v>
      </c>
      <c r="AS1129">
        <v>347.00907814305702</v>
      </c>
      <c r="AT1129">
        <v>344.55531926548798</v>
      </c>
      <c r="AU1129">
        <v>339.09891767243499</v>
      </c>
      <c r="AV1129">
        <v>339.95966503883</v>
      </c>
      <c r="AW1129">
        <v>352.74465804499101</v>
      </c>
      <c r="AX1129">
        <v>361.80336713541902</v>
      </c>
      <c r="AY1129">
        <v>399.83280536570697</v>
      </c>
      <c r="AZ1129">
        <v>456.34159364802298</v>
      </c>
      <c r="BA1129">
        <v>469.48080864014003</v>
      </c>
      <c r="BB1129">
        <v>457.35857714606902</v>
      </c>
      <c r="BC1129">
        <v>501.62060019373803</v>
      </c>
      <c r="BD1129">
        <v>490.834838063181</v>
      </c>
      <c r="BE1129">
        <v>466.397546495585</v>
      </c>
      <c r="BF1129">
        <v>477.90759719811803</v>
      </c>
      <c r="BG1129">
        <v>475.76337886420299</v>
      </c>
      <c r="BH1129">
        <v>409.60467607744903</v>
      </c>
      <c r="BI1129">
        <v>374.85735177519399</v>
      </c>
      <c r="BJ1129">
        <v>380.521199912052</v>
      </c>
      <c r="BK1129">
        <v>376.38612511085699</v>
      </c>
      <c r="BL1129">
        <v>356.673680510135</v>
      </c>
      <c r="BM1129">
        <v>356.74769703671001</v>
      </c>
      <c r="BN1129">
        <v>377.23534708147503</v>
      </c>
      <c r="BO1129">
        <v>427.05255640133203</v>
      </c>
      <c r="BP1129">
        <v>432.66798312048797</v>
      </c>
      <c r="BQ1129">
        <v>439.38281911140399</v>
      </c>
      <c r="BR1129">
        <v>426.65011993008699</v>
      </c>
      <c r="BS1129">
        <v>428.71687242294399</v>
      </c>
      <c r="BT1129">
        <v>419.165198838999</v>
      </c>
      <c r="BU1129">
        <v>407.86586424273298</v>
      </c>
      <c r="BV1129">
        <v>417.52882445887201</v>
      </c>
      <c r="BW1129">
        <v>380.91475189942003</v>
      </c>
      <c r="BX1129">
        <v>393.77475636815001</v>
      </c>
      <c r="BY1129">
        <v>387.22218611513301</v>
      </c>
      <c r="BZ1129">
        <v>344.40394898427201</v>
      </c>
      <c r="CA1129">
        <v>360.28949115168098</v>
      </c>
      <c r="CB1129">
        <v>360.95623235984402</v>
      </c>
      <c r="CC1129">
        <v>340.420217487564</v>
      </c>
      <c r="CD1129">
        <v>347.13781083277598</v>
      </c>
    </row>
    <row r="1130" spans="1:82" x14ac:dyDescent="0.25">
      <c r="A1130">
        <v>271.08144192256299</v>
      </c>
      <c r="B1130">
        <v>338.35739282366899</v>
      </c>
      <c r="C1130">
        <v>328.88482346418999</v>
      </c>
      <c r="D1130">
        <v>331.75596485347899</v>
      </c>
      <c r="E1130">
        <v>348.01367434212102</v>
      </c>
      <c r="F1130">
        <v>337.23744798155099</v>
      </c>
      <c r="G1130">
        <v>346.13469982106398</v>
      </c>
      <c r="H1130">
        <v>349.56059242555301</v>
      </c>
      <c r="I1130">
        <v>339.57917674596303</v>
      </c>
      <c r="J1130">
        <v>355.26053706323</v>
      </c>
      <c r="K1130">
        <v>370.33655369484097</v>
      </c>
      <c r="L1130">
        <v>362.77424067829702</v>
      </c>
      <c r="M1130">
        <v>351.60307301839401</v>
      </c>
      <c r="N1130">
        <v>366.311859044497</v>
      </c>
      <c r="O1130">
        <v>351.861490295105</v>
      </c>
      <c r="P1130">
        <v>338.47030791590601</v>
      </c>
      <c r="Q1130">
        <v>345.87115240489101</v>
      </c>
      <c r="R1130">
        <v>335.94019620977701</v>
      </c>
      <c r="S1130">
        <v>348.59217108195497</v>
      </c>
      <c r="T1130">
        <v>361.71685655537198</v>
      </c>
      <c r="U1130">
        <v>340.29770829625897</v>
      </c>
      <c r="V1130">
        <v>353.78805470634501</v>
      </c>
      <c r="W1130">
        <v>353.30980986318002</v>
      </c>
      <c r="X1130">
        <v>327.24995597833799</v>
      </c>
      <c r="Y1130">
        <v>349.73352290925197</v>
      </c>
      <c r="Z1130">
        <v>346.04675378408001</v>
      </c>
      <c r="AA1130">
        <v>332.93580272977903</v>
      </c>
      <c r="AB1130">
        <v>345.28789478207102</v>
      </c>
      <c r="AC1130">
        <v>350.86533459332298</v>
      </c>
      <c r="AD1130">
        <v>365.67215126481699</v>
      </c>
      <c r="AE1130">
        <v>347.51203382835502</v>
      </c>
      <c r="AF1130">
        <v>358.78311862878701</v>
      </c>
      <c r="AG1130">
        <v>352.31937572415899</v>
      </c>
      <c r="AH1130">
        <v>338.49715454258802</v>
      </c>
      <c r="AI1130">
        <v>358.064229510019</v>
      </c>
      <c r="AJ1130">
        <v>366.33102834008503</v>
      </c>
      <c r="AK1130">
        <v>345.038243394532</v>
      </c>
      <c r="AL1130">
        <v>355.138452390623</v>
      </c>
      <c r="AM1130">
        <v>337.40989447651498</v>
      </c>
      <c r="AN1130">
        <v>330.81046440564802</v>
      </c>
      <c r="AO1130">
        <v>342.722722170895</v>
      </c>
      <c r="AP1130">
        <v>340.46026138053298</v>
      </c>
      <c r="AQ1130">
        <v>359.30188791330102</v>
      </c>
      <c r="AR1130">
        <v>334.79185202477203</v>
      </c>
      <c r="AS1130">
        <v>352.61328011837998</v>
      </c>
      <c r="AT1130">
        <v>344.18176291439602</v>
      </c>
      <c r="AU1130">
        <v>352.65289883446201</v>
      </c>
      <c r="AV1130">
        <v>337.23767667796</v>
      </c>
      <c r="AW1130">
        <v>351.10750428909199</v>
      </c>
      <c r="AX1130">
        <v>369.09291057314101</v>
      </c>
      <c r="AY1130">
        <v>404.83666902478501</v>
      </c>
      <c r="AZ1130">
        <v>463.94835928536003</v>
      </c>
      <c r="BA1130">
        <v>477.06820595257699</v>
      </c>
      <c r="BB1130">
        <v>461.45430571591902</v>
      </c>
      <c r="BC1130">
        <v>519.94104804327901</v>
      </c>
      <c r="BD1130">
        <v>493.86312079926103</v>
      </c>
      <c r="BE1130">
        <v>465.40644338758102</v>
      </c>
      <c r="BF1130">
        <v>456.96254458737599</v>
      </c>
      <c r="BG1130">
        <v>466.288140279652</v>
      </c>
      <c r="BH1130">
        <v>409.07329525643598</v>
      </c>
      <c r="BI1130">
        <v>363.65935270116802</v>
      </c>
      <c r="BJ1130">
        <v>378.50664882390799</v>
      </c>
      <c r="BK1130">
        <v>374.230558592129</v>
      </c>
      <c r="BL1130">
        <v>360.04596086542699</v>
      </c>
      <c r="BM1130">
        <v>362.88068349077503</v>
      </c>
      <c r="BN1130">
        <v>366.970265045551</v>
      </c>
      <c r="BO1130">
        <v>408.26627739913403</v>
      </c>
      <c r="BP1130">
        <v>414.83134237834702</v>
      </c>
      <c r="BQ1130">
        <v>418.95680925060799</v>
      </c>
      <c r="BR1130">
        <v>408.41129189836403</v>
      </c>
      <c r="BS1130">
        <v>406.84304253418799</v>
      </c>
      <c r="BT1130">
        <v>392.60312971498701</v>
      </c>
      <c r="BU1130">
        <v>402.36229557846002</v>
      </c>
      <c r="BV1130">
        <v>397.37708003462399</v>
      </c>
      <c r="BW1130">
        <v>374.08707108976802</v>
      </c>
      <c r="BX1130">
        <v>388.58540264179601</v>
      </c>
      <c r="BY1130">
        <v>381.97090977888701</v>
      </c>
      <c r="BZ1130">
        <v>361.46892212563898</v>
      </c>
      <c r="CA1130">
        <v>357.78198476772099</v>
      </c>
      <c r="CB1130">
        <v>359.03395705775699</v>
      </c>
      <c r="CC1130">
        <v>339.96556226848099</v>
      </c>
      <c r="CD1130">
        <v>339.266269999754</v>
      </c>
    </row>
    <row r="1131" spans="1:82" x14ac:dyDescent="0.25">
      <c r="A1131">
        <v>271.32176234979897</v>
      </c>
      <c r="B1131">
        <v>338.74038601399599</v>
      </c>
      <c r="C1131">
        <v>328.40486006015499</v>
      </c>
      <c r="D1131">
        <v>332.11017167123299</v>
      </c>
      <c r="E1131">
        <v>348.38318215352598</v>
      </c>
      <c r="F1131">
        <v>337.09140168948198</v>
      </c>
      <c r="G1131">
        <v>347.06850346433703</v>
      </c>
      <c r="H1131">
        <v>349.98228698961498</v>
      </c>
      <c r="I1131">
        <v>339.26913997442</v>
      </c>
      <c r="J1131">
        <v>355.40017788670599</v>
      </c>
      <c r="K1131">
        <v>370.75281362327098</v>
      </c>
      <c r="L1131">
        <v>362.51342739622902</v>
      </c>
      <c r="M1131">
        <v>351.83084570709798</v>
      </c>
      <c r="N1131">
        <v>366.69912004287397</v>
      </c>
      <c r="O1131">
        <v>352.184660288354</v>
      </c>
      <c r="P1131">
        <v>339.07606443362801</v>
      </c>
      <c r="Q1131">
        <v>345.850600939213</v>
      </c>
      <c r="R1131">
        <v>335.87573126531203</v>
      </c>
      <c r="S1131">
        <v>348.15387262359502</v>
      </c>
      <c r="T1131">
        <v>361.78976440809402</v>
      </c>
      <c r="U1131">
        <v>339.05855950234297</v>
      </c>
      <c r="V1131">
        <v>353.87560463610799</v>
      </c>
      <c r="W1131">
        <v>353.09916718131399</v>
      </c>
      <c r="X1131">
        <v>326.37833119405701</v>
      </c>
      <c r="Y1131">
        <v>349.317159684697</v>
      </c>
      <c r="Z1131">
        <v>346.158424700789</v>
      </c>
      <c r="AA1131">
        <v>332.65597887283502</v>
      </c>
      <c r="AB1131">
        <v>344.81231542569498</v>
      </c>
      <c r="AC1131">
        <v>351.40537731139301</v>
      </c>
      <c r="AD1131">
        <v>364.98780739949001</v>
      </c>
      <c r="AE1131">
        <v>346.81235687108602</v>
      </c>
      <c r="AF1131">
        <v>357.27833417881499</v>
      </c>
      <c r="AG1131">
        <v>351.588729504105</v>
      </c>
      <c r="AH1131">
        <v>336.91839037517099</v>
      </c>
      <c r="AI1131">
        <v>356.84604825130202</v>
      </c>
      <c r="AJ1131">
        <v>365.31509130219501</v>
      </c>
      <c r="AK1131">
        <v>343.38997452955101</v>
      </c>
      <c r="AL1131">
        <v>354.44194592326198</v>
      </c>
      <c r="AM1131">
        <v>336.714569154142</v>
      </c>
      <c r="AN1131">
        <v>330.42394462707898</v>
      </c>
      <c r="AO1131">
        <v>342.20971658406802</v>
      </c>
      <c r="AP1131">
        <v>340.64382888354697</v>
      </c>
      <c r="AQ1131">
        <v>359.64969203706301</v>
      </c>
      <c r="AR1131">
        <v>334.881693101103</v>
      </c>
      <c r="AS1131">
        <v>352.08685131720699</v>
      </c>
      <c r="AT1131">
        <v>344.32870849426803</v>
      </c>
      <c r="AU1131">
        <v>352.40015935800699</v>
      </c>
      <c r="AV1131">
        <v>337.58567085532297</v>
      </c>
      <c r="AW1131">
        <v>350.62912788391998</v>
      </c>
      <c r="AX1131">
        <v>368.86446190605301</v>
      </c>
      <c r="AY1131">
        <v>406.177483789203</v>
      </c>
      <c r="AZ1131">
        <v>465.31992390034299</v>
      </c>
      <c r="BA1131">
        <v>478.945633661594</v>
      </c>
      <c r="BB1131">
        <v>463.21290178591698</v>
      </c>
      <c r="BC1131">
        <v>523.07425249791504</v>
      </c>
      <c r="BD1131">
        <v>496.48829804596198</v>
      </c>
      <c r="BE1131">
        <v>467.621066117797</v>
      </c>
      <c r="BF1131">
        <v>458.77719234136703</v>
      </c>
      <c r="BG1131">
        <v>468.34184060944398</v>
      </c>
      <c r="BH1131">
        <v>410.252480244119</v>
      </c>
      <c r="BI1131">
        <v>363.74690858622199</v>
      </c>
      <c r="BJ1131">
        <v>378.67733375623197</v>
      </c>
      <c r="BK1131">
        <v>374.54052325884999</v>
      </c>
      <c r="BL1131">
        <v>360.72107300164498</v>
      </c>
      <c r="BM1131">
        <v>363.34659450293401</v>
      </c>
      <c r="BN1131">
        <v>366.68939726690797</v>
      </c>
      <c r="BO1131">
        <v>408.90928449958699</v>
      </c>
      <c r="BP1131">
        <v>415.246368107188</v>
      </c>
      <c r="BQ1131">
        <v>420.142447032262</v>
      </c>
      <c r="BR1131">
        <v>408.623636760664</v>
      </c>
      <c r="BS1131">
        <v>406.062176437956</v>
      </c>
      <c r="BT1131">
        <v>391.63780376542599</v>
      </c>
      <c r="BU1131">
        <v>402.65776083662598</v>
      </c>
      <c r="BV1131">
        <v>396.49158545185497</v>
      </c>
      <c r="BW1131">
        <v>373.62747504067801</v>
      </c>
      <c r="BX1131">
        <v>388.23790541492798</v>
      </c>
      <c r="BY1131">
        <v>382.78083309632899</v>
      </c>
      <c r="BZ1131">
        <v>362.57408904255101</v>
      </c>
      <c r="CA1131">
        <v>357.38922965810599</v>
      </c>
      <c r="CB1131">
        <v>359.92212678911602</v>
      </c>
      <c r="CC1131">
        <v>340.04907065080403</v>
      </c>
      <c r="CD1131">
        <v>339.24333893190101</v>
      </c>
    </row>
    <row r="1132" spans="1:82" x14ac:dyDescent="0.25">
      <c r="A1132">
        <v>271.56208277703598</v>
      </c>
      <c r="B1132">
        <v>338.74038601399599</v>
      </c>
      <c r="C1132">
        <v>328.40486006015499</v>
      </c>
      <c r="D1132">
        <v>332.11017167123299</v>
      </c>
      <c r="E1132">
        <v>348.38318215352598</v>
      </c>
      <c r="F1132">
        <v>337.09140168948198</v>
      </c>
      <c r="G1132">
        <v>347.06850346433703</v>
      </c>
      <c r="H1132">
        <v>349.98228698961498</v>
      </c>
      <c r="I1132">
        <v>339.26913997442</v>
      </c>
      <c r="J1132">
        <v>355.40017788670599</v>
      </c>
      <c r="K1132">
        <v>370.75281362327098</v>
      </c>
      <c r="L1132">
        <v>362.51342739622902</v>
      </c>
      <c r="M1132">
        <v>351.83084570709798</v>
      </c>
      <c r="N1132">
        <v>366.69912004287397</v>
      </c>
      <c r="O1132">
        <v>352.184660288354</v>
      </c>
      <c r="P1132">
        <v>339.07606443362801</v>
      </c>
      <c r="Q1132">
        <v>345.850600939213</v>
      </c>
      <c r="R1132">
        <v>335.87573126531203</v>
      </c>
      <c r="S1132">
        <v>348.15387262359502</v>
      </c>
      <c r="T1132">
        <v>361.78976440809402</v>
      </c>
      <c r="U1132">
        <v>339.05855950234297</v>
      </c>
      <c r="V1132">
        <v>353.87560463610799</v>
      </c>
      <c r="W1132">
        <v>353.09916718131399</v>
      </c>
      <c r="X1132">
        <v>326.37833119405701</v>
      </c>
      <c r="Y1132">
        <v>349.317159684697</v>
      </c>
      <c r="Z1132">
        <v>346.158424700789</v>
      </c>
      <c r="AA1132">
        <v>332.65597887283502</v>
      </c>
      <c r="AB1132">
        <v>344.81231542569498</v>
      </c>
      <c r="AC1132">
        <v>351.40537731139301</v>
      </c>
      <c r="AD1132">
        <v>364.98780739949001</v>
      </c>
      <c r="AE1132">
        <v>346.81235687108602</v>
      </c>
      <c r="AF1132">
        <v>357.27833417881499</v>
      </c>
      <c r="AG1132">
        <v>351.588729504105</v>
      </c>
      <c r="AH1132">
        <v>336.91839037517099</v>
      </c>
      <c r="AI1132">
        <v>356.84604825130202</v>
      </c>
      <c r="AJ1132">
        <v>365.31509130219501</v>
      </c>
      <c r="AK1132">
        <v>343.38997452955101</v>
      </c>
      <c r="AL1132">
        <v>354.44194592326198</v>
      </c>
      <c r="AM1132">
        <v>336.714569154142</v>
      </c>
      <c r="AN1132">
        <v>330.42394462707898</v>
      </c>
      <c r="AO1132">
        <v>342.20971658406802</v>
      </c>
      <c r="AP1132">
        <v>340.64382888354697</v>
      </c>
      <c r="AQ1132">
        <v>359.64969203706301</v>
      </c>
      <c r="AR1132">
        <v>334.881693101103</v>
      </c>
      <c r="AS1132">
        <v>352.08685131720699</v>
      </c>
      <c r="AT1132">
        <v>344.32870849426803</v>
      </c>
      <c r="AU1132">
        <v>352.40015935800699</v>
      </c>
      <c r="AV1132">
        <v>337.58567085532297</v>
      </c>
      <c r="AW1132">
        <v>350.62912788391998</v>
      </c>
      <c r="AX1132">
        <v>368.86446190605301</v>
      </c>
      <c r="AY1132">
        <v>406.177483789203</v>
      </c>
      <c r="AZ1132">
        <v>465.31992390034299</v>
      </c>
      <c r="BA1132">
        <v>478.945633661594</v>
      </c>
      <c r="BB1132">
        <v>463.21290178591698</v>
      </c>
      <c r="BC1132">
        <v>523.07425249791504</v>
      </c>
      <c r="BD1132">
        <v>496.48829804596198</v>
      </c>
      <c r="BE1132">
        <v>467.621066117797</v>
      </c>
      <c r="BF1132">
        <v>458.77719234136703</v>
      </c>
      <c r="BG1132">
        <v>468.34184060944398</v>
      </c>
      <c r="BH1132">
        <v>410.252480244119</v>
      </c>
      <c r="BI1132">
        <v>363.74690858622199</v>
      </c>
      <c r="BJ1132">
        <v>378.67733375623197</v>
      </c>
      <c r="BK1132">
        <v>374.54052325884999</v>
      </c>
      <c r="BL1132">
        <v>360.72107300164498</v>
      </c>
      <c r="BM1132">
        <v>363.34659450293401</v>
      </c>
      <c r="BN1132">
        <v>366.68939726690797</v>
      </c>
      <c r="BO1132">
        <v>408.90928449958699</v>
      </c>
      <c r="BP1132">
        <v>415.246368107188</v>
      </c>
      <c r="BQ1132">
        <v>420.142447032262</v>
      </c>
      <c r="BR1132">
        <v>408.623636760664</v>
      </c>
      <c r="BS1132">
        <v>406.062176437956</v>
      </c>
      <c r="BT1132">
        <v>391.63780376542599</v>
      </c>
      <c r="BU1132">
        <v>402.65776083662598</v>
      </c>
      <c r="BV1132">
        <v>396.49158545185497</v>
      </c>
      <c r="BW1132">
        <v>373.62747504067801</v>
      </c>
      <c r="BX1132">
        <v>388.23790541492798</v>
      </c>
      <c r="BY1132">
        <v>382.78083309632899</v>
      </c>
      <c r="BZ1132">
        <v>362.57408904255101</v>
      </c>
      <c r="CA1132">
        <v>357.38922965810599</v>
      </c>
      <c r="CB1132">
        <v>359.92212678911602</v>
      </c>
      <c r="CC1132">
        <v>340.04907065080403</v>
      </c>
      <c r="CD1132">
        <v>339.24333893190101</v>
      </c>
    </row>
    <row r="1133" spans="1:82" x14ac:dyDescent="0.25">
      <c r="A1133">
        <v>271.80240320427203</v>
      </c>
      <c r="B1133">
        <v>338.48005784127702</v>
      </c>
      <c r="C1133">
        <v>329.53641738365201</v>
      </c>
      <c r="D1133">
        <v>333.03584775727501</v>
      </c>
      <c r="E1133">
        <v>348.794572580916</v>
      </c>
      <c r="F1133">
        <v>338.72358780127098</v>
      </c>
      <c r="G1133">
        <v>348.20226968076997</v>
      </c>
      <c r="H1133">
        <v>349.12764871644799</v>
      </c>
      <c r="I1133">
        <v>338.58409796728699</v>
      </c>
      <c r="J1133">
        <v>355.10118968492702</v>
      </c>
      <c r="K1133">
        <v>370.02563420126199</v>
      </c>
      <c r="L1133">
        <v>361.07352036470002</v>
      </c>
      <c r="M1133">
        <v>351.90662700943102</v>
      </c>
      <c r="N1133">
        <v>366.556596553546</v>
      </c>
      <c r="O1133">
        <v>351.34811683906997</v>
      </c>
      <c r="P1133">
        <v>338.82720509365299</v>
      </c>
      <c r="Q1133">
        <v>344.637471573205</v>
      </c>
      <c r="R1133">
        <v>336.02408268941298</v>
      </c>
      <c r="S1133">
        <v>347.343211193581</v>
      </c>
      <c r="T1133">
        <v>359.47045422983501</v>
      </c>
      <c r="U1133">
        <v>338.868559583935</v>
      </c>
      <c r="V1133">
        <v>353.04611731837701</v>
      </c>
      <c r="W1133">
        <v>352.43083373537399</v>
      </c>
      <c r="X1133">
        <v>327.38390710302502</v>
      </c>
      <c r="Y1133">
        <v>347.63818212582498</v>
      </c>
      <c r="Z1133">
        <v>344.23418030756199</v>
      </c>
      <c r="AA1133">
        <v>333.854884823845</v>
      </c>
      <c r="AB1133">
        <v>345.45219164308702</v>
      </c>
      <c r="AC1133">
        <v>350.60650620497597</v>
      </c>
      <c r="AD1133">
        <v>364.25497946580202</v>
      </c>
      <c r="AE1133">
        <v>346.87921478308499</v>
      </c>
      <c r="AF1133">
        <v>356.58868243253897</v>
      </c>
      <c r="AG1133">
        <v>350.70627273643902</v>
      </c>
      <c r="AH1133">
        <v>335.892748764212</v>
      </c>
      <c r="AI1133">
        <v>356.05355770980998</v>
      </c>
      <c r="AJ1133">
        <v>364.08000829629901</v>
      </c>
      <c r="AK1133">
        <v>343.73700393511001</v>
      </c>
      <c r="AL1133">
        <v>354.71494679281</v>
      </c>
      <c r="AM1133">
        <v>336.23235398788</v>
      </c>
      <c r="AN1133">
        <v>331.00515836170899</v>
      </c>
      <c r="AO1133">
        <v>342.66823894513698</v>
      </c>
      <c r="AP1133">
        <v>341.53913856032602</v>
      </c>
      <c r="AQ1133">
        <v>358.69220933348703</v>
      </c>
      <c r="AR1133">
        <v>335.33272387813798</v>
      </c>
      <c r="AS1133">
        <v>351.44281208945898</v>
      </c>
      <c r="AT1133">
        <v>344.04225989033301</v>
      </c>
      <c r="AU1133">
        <v>351.94766388399</v>
      </c>
      <c r="AV1133">
        <v>337.88049093653399</v>
      </c>
      <c r="AW1133">
        <v>349.81365796471999</v>
      </c>
      <c r="AX1133">
        <v>367.45779602107598</v>
      </c>
      <c r="AY1133">
        <v>407.46011185179202</v>
      </c>
      <c r="AZ1133">
        <v>465.33723787369701</v>
      </c>
      <c r="BA1133">
        <v>476.35662462331101</v>
      </c>
      <c r="BB1133">
        <v>463.94204049589501</v>
      </c>
      <c r="BC1133">
        <v>519.60092815202802</v>
      </c>
      <c r="BD1133">
        <v>495.65768834074203</v>
      </c>
      <c r="BE1133">
        <v>466.63350081190498</v>
      </c>
      <c r="BF1133">
        <v>456.90078932270802</v>
      </c>
      <c r="BG1133">
        <v>468.19897416943201</v>
      </c>
      <c r="BH1133">
        <v>408.663739008542</v>
      </c>
      <c r="BI1133">
        <v>364.48907438209102</v>
      </c>
      <c r="BJ1133">
        <v>379.06891690677901</v>
      </c>
      <c r="BK1133">
        <v>374.25868255199902</v>
      </c>
      <c r="BL1133">
        <v>359.58881843508499</v>
      </c>
      <c r="BM1133">
        <v>362.57661736048499</v>
      </c>
      <c r="BN1133">
        <v>367.09467128484698</v>
      </c>
      <c r="BO1133">
        <v>407.69882934727599</v>
      </c>
      <c r="BP1133">
        <v>413.87194676847099</v>
      </c>
      <c r="BQ1133">
        <v>418.203998338921</v>
      </c>
      <c r="BR1133">
        <v>405.764704838049</v>
      </c>
      <c r="BS1133">
        <v>403.59172098667398</v>
      </c>
      <c r="BT1133">
        <v>389.552497052771</v>
      </c>
      <c r="BU1133">
        <v>399.34355551581803</v>
      </c>
      <c r="BV1133">
        <v>395.04483423909301</v>
      </c>
      <c r="BW1133">
        <v>373.35059550645599</v>
      </c>
      <c r="BX1133">
        <v>386.08662459226798</v>
      </c>
      <c r="BY1133">
        <v>381.48015531714702</v>
      </c>
      <c r="BZ1133">
        <v>361.885161567095</v>
      </c>
      <c r="CA1133">
        <v>356.60837347051898</v>
      </c>
      <c r="CB1133">
        <v>359.936432323551</v>
      </c>
      <c r="CC1133">
        <v>338.55734181858298</v>
      </c>
      <c r="CD1133">
        <v>338.38088629578903</v>
      </c>
    </row>
    <row r="1134" spans="1:82" x14ac:dyDescent="0.25">
      <c r="A1134">
        <v>272.04272363150801</v>
      </c>
      <c r="B1134">
        <v>337.88444931484003</v>
      </c>
      <c r="C1134">
        <v>339.127611611161</v>
      </c>
      <c r="D1134">
        <v>336.72676048980901</v>
      </c>
      <c r="E1134">
        <v>346.296586127696</v>
      </c>
      <c r="F1134">
        <v>341.01699757139198</v>
      </c>
      <c r="G1134">
        <v>350.516247873655</v>
      </c>
      <c r="H1134">
        <v>343.951554724446</v>
      </c>
      <c r="I1134">
        <v>335.58734921262999</v>
      </c>
      <c r="J1134">
        <v>348.85731896527801</v>
      </c>
      <c r="K1134">
        <v>356.90798760508602</v>
      </c>
      <c r="L1134">
        <v>345.09099357896599</v>
      </c>
      <c r="M1134">
        <v>350.39889112791701</v>
      </c>
      <c r="N1134">
        <v>363.39639048434202</v>
      </c>
      <c r="O1134">
        <v>347.03784397558798</v>
      </c>
      <c r="P1134">
        <v>345.125171019687</v>
      </c>
      <c r="Q1134">
        <v>344.989200178705</v>
      </c>
      <c r="R1134">
        <v>340.69719112255098</v>
      </c>
      <c r="S1134">
        <v>344.69083389353</v>
      </c>
      <c r="T1134">
        <v>353.078726756506</v>
      </c>
      <c r="U1134">
        <v>339.35790232843402</v>
      </c>
      <c r="V1134">
        <v>349.216755662823</v>
      </c>
      <c r="W1134">
        <v>348.388926769183</v>
      </c>
      <c r="X1134">
        <v>334.493535388635</v>
      </c>
      <c r="Y1134">
        <v>342.417426586994</v>
      </c>
      <c r="Z1134">
        <v>337.93644914985401</v>
      </c>
      <c r="AA1134">
        <v>344.73676117206998</v>
      </c>
      <c r="AB1134">
        <v>352.247374766848</v>
      </c>
      <c r="AC1134">
        <v>347.27530504774899</v>
      </c>
      <c r="AD1134">
        <v>350.71669955117301</v>
      </c>
      <c r="AE1134">
        <v>348.995297841379</v>
      </c>
      <c r="AF1134">
        <v>355.37281650332801</v>
      </c>
      <c r="AG1134">
        <v>346.880476413471</v>
      </c>
      <c r="AH1134">
        <v>342.94924279755901</v>
      </c>
      <c r="AI1134">
        <v>351.95089944410802</v>
      </c>
      <c r="AJ1134">
        <v>360.966795781109</v>
      </c>
      <c r="AK1134">
        <v>344.18594629949501</v>
      </c>
      <c r="AL1134">
        <v>355.87323177647801</v>
      </c>
      <c r="AM1134">
        <v>336.70654548252099</v>
      </c>
      <c r="AN1134">
        <v>342.55247372836902</v>
      </c>
      <c r="AO1134">
        <v>347.77146492350101</v>
      </c>
      <c r="AP1134">
        <v>351.57495512328899</v>
      </c>
      <c r="AQ1134">
        <v>344.32489177759999</v>
      </c>
      <c r="AR1134">
        <v>332.94116705761797</v>
      </c>
      <c r="AS1134">
        <v>344.93553857000001</v>
      </c>
      <c r="AT1134">
        <v>342.87021221970002</v>
      </c>
      <c r="AU1134">
        <v>354.76523959769298</v>
      </c>
      <c r="AV1134">
        <v>342.64704485743999</v>
      </c>
      <c r="AW1134">
        <v>344.75682874556901</v>
      </c>
      <c r="AX1134">
        <v>358.52121007668001</v>
      </c>
      <c r="AY1134">
        <v>412.20094074729502</v>
      </c>
      <c r="AZ1134">
        <v>450.99987792319001</v>
      </c>
      <c r="BA1134">
        <v>444.97303479588101</v>
      </c>
      <c r="BB1134">
        <v>459.300215909229</v>
      </c>
      <c r="BC1134">
        <v>470.90984925493598</v>
      </c>
      <c r="BD1134">
        <v>454.38471728733401</v>
      </c>
      <c r="BE1134">
        <v>437.74058191571902</v>
      </c>
      <c r="BF1134">
        <v>418.52472462824602</v>
      </c>
      <c r="BG1134">
        <v>443.30668038302599</v>
      </c>
      <c r="BH1134">
        <v>384.82702961675699</v>
      </c>
      <c r="BI1134">
        <v>356.70457715017</v>
      </c>
      <c r="BJ1134">
        <v>374.14492319314201</v>
      </c>
      <c r="BK1134">
        <v>360.94803650474699</v>
      </c>
      <c r="BL1134">
        <v>353.935619196971</v>
      </c>
      <c r="BM1134">
        <v>357.06569462038601</v>
      </c>
      <c r="BN1134">
        <v>361.51840002271598</v>
      </c>
      <c r="BO1134">
        <v>383.73658928179799</v>
      </c>
      <c r="BP1134">
        <v>387.718737938152</v>
      </c>
      <c r="BQ1134">
        <v>385.25346879528001</v>
      </c>
      <c r="BR1134">
        <v>378.43819596149399</v>
      </c>
      <c r="BS1134">
        <v>384.554152173864</v>
      </c>
      <c r="BT1134">
        <v>370.01647012778301</v>
      </c>
      <c r="BU1134">
        <v>375.25890283305398</v>
      </c>
      <c r="BV1134">
        <v>382.31574375252097</v>
      </c>
      <c r="BW1134">
        <v>369.40895238030299</v>
      </c>
      <c r="BX1134">
        <v>372.01874428319502</v>
      </c>
      <c r="BY1134">
        <v>374.64942976692498</v>
      </c>
      <c r="BZ1134">
        <v>351.82588189644002</v>
      </c>
      <c r="CA1134">
        <v>347.18664051931103</v>
      </c>
      <c r="CB1134">
        <v>360.72981954607502</v>
      </c>
      <c r="CC1134">
        <v>337.41286939755099</v>
      </c>
      <c r="CD1134">
        <v>333.26560917227602</v>
      </c>
    </row>
    <row r="1135" spans="1:82" x14ac:dyDescent="0.25">
      <c r="A1135">
        <v>272.28304405874502</v>
      </c>
      <c r="B1135">
        <v>338.08385564696101</v>
      </c>
      <c r="C1135">
        <v>343.68494602920799</v>
      </c>
      <c r="D1135">
        <v>337.682263266191</v>
      </c>
      <c r="E1135">
        <v>342.15314191935403</v>
      </c>
      <c r="F1135">
        <v>345.76113625695501</v>
      </c>
      <c r="G1135">
        <v>347.99187785309903</v>
      </c>
      <c r="H1135">
        <v>339.89042876276301</v>
      </c>
      <c r="I1135">
        <v>339.36366837649598</v>
      </c>
      <c r="J1135">
        <v>349.65759472233299</v>
      </c>
      <c r="K1135">
        <v>351.06538722285001</v>
      </c>
      <c r="L1135">
        <v>336.66171757588</v>
      </c>
      <c r="M1135">
        <v>352.49477445535399</v>
      </c>
      <c r="N1135">
        <v>353.75623352474798</v>
      </c>
      <c r="O1135">
        <v>344.847959122323</v>
      </c>
      <c r="P1135">
        <v>352.18820734346502</v>
      </c>
      <c r="Q1135">
        <v>342.64912568128</v>
      </c>
      <c r="R1135">
        <v>349.292665205878</v>
      </c>
      <c r="S1135">
        <v>340.34135589504501</v>
      </c>
      <c r="T1135">
        <v>348.98926856479198</v>
      </c>
      <c r="U1135">
        <v>348.33698863352799</v>
      </c>
      <c r="V1135">
        <v>346.19754013397397</v>
      </c>
      <c r="W1135">
        <v>340.04957014539798</v>
      </c>
      <c r="X1135">
        <v>337.84882338365799</v>
      </c>
      <c r="Y1135">
        <v>341.016839469145</v>
      </c>
      <c r="Z1135">
        <v>337.04582837208397</v>
      </c>
      <c r="AA1135">
        <v>339.76618246912602</v>
      </c>
      <c r="AB1135">
        <v>349.32721553231801</v>
      </c>
      <c r="AC1135">
        <v>341.321673414869</v>
      </c>
      <c r="AD1135">
        <v>345.81754085294699</v>
      </c>
      <c r="AE1135">
        <v>347.040970621594</v>
      </c>
      <c r="AF1135">
        <v>354.22917471233501</v>
      </c>
      <c r="AG1135">
        <v>337.38639779275201</v>
      </c>
      <c r="AH1135">
        <v>343.202574726683</v>
      </c>
      <c r="AI1135">
        <v>347.71115135769799</v>
      </c>
      <c r="AJ1135">
        <v>353.428410817952</v>
      </c>
      <c r="AK1135">
        <v>345.15724990159902</v>
      </c>
      <c r="AL1135">
        <v>354.12145533771798</v>
      </c>
      <c r="AM1135">
        <v>342.22373918717102</v>
      </c>
      <c r="AN1135">
        <v>351.84898747786099</v>
      </c>
      <c r="AO1135">
        <v>351.51254173214897</v>
      </c>
      <c r="AP1135">
        <v>349.26682600315399</v>
      </c>
      <c r="AQ1135">
        <v>341.105568072305</v>
      </c>
      <c r="AR1135">
        <v>336.20999790010302</v>
      </c>
      <c r="AS1135">
        <v>334.91005721139999</v>
      </c>
      <c r="AT1135">
        <v>343.14755226690698</v>
      </c>
      <c r="AU1135">
        <v>351.75311134199399</v>
      </c>
      <c r="AV1135">
        <v>344.37808669090902</v>
      </c>
      <c r="AW1135">
        <v>343.81971090780598</v>
      </c>
      <c r="AX1135">
        <v>361.09899095235698</v>
      </c>
      <c r="AY1135">
        <v>419.79531473018102</v>
      </c>
      <c r="AZ1135">
        <v>448.80861557987703</v>
      </c>
      <c r="BA1135">
        <v>438.46225063925198</v>
      </c>
      <c r="BB1135">
        <v>459.740084067157</v>
      </c>
      <c r="BC1135">
        <v>458.45348655618102</v>
      </c>
      <c r="BD1135">
        <v>455.38220277517502</v>
      </c>
      <c r="BE1135">
        <v>437.18496302710901</v>
      </c>
      <c r="BF1135">
        <v>416.72091740393</v>
      </c>
      <c r="BG1135">
        <v>434.99299661631301</v>
      </c>
      <c r="BH1135">
        <v>381.69858536131301</v>
      </c>
      <c r="BI1135">
        <v>361.51402473160101</v>
      </c>
      <c r="BJ1135">
        <v>366.51905931482003</v>
      </c>
      <c r="BK1135">
        <v>360.98176654950697</v>
      </c>
      <c r="BL1135">
        <v>348.73750981625199</v>
      </c>
      <c r="BM1135">
        <v>356.86250269136201</v>
      </c>
      <c r="BN1135">
        <v>360.074651729935</v>
      </c>
      <c r="BO1135">
        <v>377.44167791549802</v>
      </c>
      <c r="BP1135">
        <v>378.93778890923898</v>
      </c>
      <c r="BQ1135">
        <v>374.06002925656401</v>
      </c>
      <c r="BR1135">
        <v>377.91990112067901</v>
      </c>
      <c r="BS1135">
        <v>374.445835366317</v>
      </c>
      <c r="BT1135">
        <v>364.64139025430597</v>
      </c>
      <c r="BU1135">
        <v>367.574881192894</v>
      </c>
      <c r="BV1135">
        <v>373.936531088663</v>
      </c>
      <c r="BW1135">
        <v>369.30088673353202</v>
      </c>
      <c r="BX1135">
        <v>366.06770118678202</v>
      </c>
      <c r="BY1135">
        <v>373.340285035916</v>
      </c>
      <c r="BZ1135">
        <v>348.09802455251503</v>
      </c>
      <c r="CA1135">
        <v>348.84861616853402</v>
      </c>
      <c r="CB1135">
        <v>360.80865281068702</v>
      </c>
      <c r="CC1135">
        <v>340.87926553142398</v>
      </c>
      <c r="CD1135">
        <v>333.45807029605299</v>
      </c>
    </row>
    <row r="1136" spans="1:82" x14ac:dyDescent="0.25">
      <c r="A1136">
        <v>272.52336448598101</v>
      </c>
      <c r="B1136">
        <v>337.77635815593999</v>
      </c>
      <c r="C1136">
        <v>343.924907031776</v>
      </c>
      <c r="D1136">
        <v>337.65919766396399</v>
      </c>
      <c r="E1136">
        <v>342.50217449947598</v>
      </c>
      <c r="F1136">
        <v>346.42489271025698</v>
      </c>
      <c r="G1136">
        <v>347.25142680902502</v>
      </c>
      <c r="H1136">
        <v>339.27442127438201</v>
      </c>
      <c r="I1136">
        <v>339.51250420964698</v>
      </c>
      <c r="J1136">
        <v>349.68684035406699</v>
      </c>
      <c r="K1136">
        <v>351.25243704102598</v>
      </c>
      <c r="L1136">
        <v>336.51407206130199</v>
      </c>
      <c r="M1136">
        <v>352.62683490101603</v>
      </c>
      <c r="N1136">
        <v>353.490230116578</v>
      </c>
      <c r="O1136">
        <v>344.34910653358799</v>
      </c>
      <c r="P1136">
        <v>352.26452734803701</v>
      </c>
      <c r="Q1136">
        <v>342.05644086456601</v>
      </c>
      <c r="R1136">
        <v>349.32362174949799</v>
      </c>
      <c r="S1136">
        <v>339.79857263609301</v>
      </c>
      <c r="T1136">
        <v>348.87289475792699</v>
      </c>
      <c r="U1136">
        <v>348.289442264527</v>
      </c>
      <c r="V1136">
        <v>346.125936784781</v>
      </c>
      <c r="W1136">
        <v>339.69185769585903</v>
      </c>
      <c r="X1136">
        <v>337.86455360830502</v>
      </c>
      <c r="Y1136">
        <v>340.75218204424101</v>
      </c>
      <c r="Z1136">
        <v>336.60564691379699</v>
      </c>
      <c r="AA1136">
        <v>339.80366361079501</v>
      </c>
      <c r="AB1136">
        <v>349.298713872051</v>
      </c>
      <c r="AC1136">
        <v>339.89617212407302</v>
      </c>
      <c r="AD1136">
        <v>344.98657608756201</v>
      </c>
      <c r="AE1136">
        <v>345.337127172777</v>
      </c>
      <c r="AF1136">
        <v>353.14023046083099</v>
      </c>
      <c r="AG1136">
        <v>335.71822760968098</v>
      </c>
      <c r="AH1136">
        <v>342.03785306925801</v>
      </c>
      <c r="AI1136">
        <v>346.901562684927</v>
      </c>
      <c r="AJ1136">
        <v>352.80271956540702</v>
      </c>
      <c r="AK1136">
        <v>344.76134166474299</v>
      </c>
      <c r="AL1136">
        <v>353.43024905597798</v>
      </c>
      <c r="AM1136">
        <v>342.26928180085702</v>
      </c>
      <c r="AN1136">
        <v>352.61198977933498</v>
      </c>
      <c r="AO1136">
        <v>351.94964325513803</v>
      </c>
      <c r="AP1136">
        <v>349.13899198371502</v>
      </c>
      <c r="AQ1136">
        <v>340.380923762127</v>
      </c>
      <c r="AR1136">
        <v>336.07567088689501</v>
      </c>
      <c r="AS1136">
        <v>334.87707817449098</v>
      </c>
      <c r="AT1136">
        <v>342.47351195432299</v>
      </c>
      <c r="AU1136">
        <v>351.35177778022302</v>
      </c>
      <c r="AV1136">
        <v>343.767927439647</v>
      </c>
      <c r="AW1136">
        <v>343.04543492640499</v>
      </c>
      <c r="AX1136">
        <v>361.46424057112102</v>
      </c>
      <c r="AY1136">
        <v>421.57017705732898</v>
      </c>
      <c r="AZ1136">
        <v>450.89244633383402</v>
      </c>
      <c r="BA1136">
        <v>440.04451071821899</v>
      </c>
      <c r="BB1136">
        <v>461.66882326674101</v>
      </c>
      <c r="BC1136">
        <v>460.48992423368202</v>
      </c>
      <c r="BD1136">
        <v>457.40041729802101</v>
      </c>
      <c r="BE1136">
        <v>438.99111280408903</v>
      </c>
      <c r="BF1136">
        <v>418.44763794404298</v>
      </c>
      <c r="BG1136">
        <v>436.595521614885</v>
      </c>
      <c r="BH1136">
        <v>382.36765859715803</v>
      </c>
      <c r="BI1136">
        <v>362.23366706581601</v>
      </c>
      <c r="BJ1136">
        <v>367.431830804816</v>
      </c>
      <c r="BK1136">
        <v>361.35132805570998</v>
      </c>
      <c r="BL1136">
        <v>348.90126243244401</v>
      </c>
      <c r="BM1136">
        <v>357.252545272546</v>
      </c>
      <c r="BN1136">
        <v>360.96517881909</v>
      </c>
      <c r="BO1136">
        <v>377.93729900645297</v>
      </c>
      <c r="BP1136">
        <v>378.75829815841001</v>
      </c>
      <c r="BQ1136">
        <v>374.43487456206299</v>
      </c>
      <c r="BR1136">
        <v>378.26619691173499</v>
      </c>
      <c r="BS1136">
        <v>373.56581571561799</v>
      </c>
      <c r="BT1136">
        <v>363.85247075731598</v>
      </c>
      <c r="BU1136">
        <v>367.67007637930499</v>
      </c>
      <c r="BV1136">
        <v>373.42212814383703</v>
      </c>
      <c r="BW1136">
        <v>370.083425895277</v>
      </c>
      <c r="BX1136">
        <v>366.02278449003899</v>
      </c>
      <c r="BY1136">
        <v>373.94777705610898</v>
      </c>
      <c r="BZ1136">
        <v>348.327717504394</v>
      </c>
      <c r="CA1136">
        <v>348.797540613195</v>
      </c>
      <c r="CB1136">
        <v>361.31215354192801</v>
      </c>
      <c r="CC1136">
        <v>340.38620773960002</v>
      </c>
      <c r="CD1136">
        <v>333.399795749215</v>
      </c>
    </row>
    <row r="1137" spans="1:82" x14ac:dyDescent="0.25">
      <c r="A1137">
        <v>272.76368491321699</v>
      </c>
      <c r="B1137">
        <v>337.83004532212402</v>
      </c>
      <c r="C1137">
        <v>343.45555056327203</v>
      </c>
      <c r="D1137">
        <v>337.80335182337302</v>
      </c>
      <c r="E1137">
        <v>342.50850241300799</v>
      </c>
      <c r="F1137">
        <v>346.52118071452998</v>
      </c>
      <c r="G1137">
        <v>346.63809772825499</v>
      </c>
      <c r="H1137">
        <v>339.16924421476398</v>
      </c>
      <c r="I1137">
        <v>339.41701195986502</v>
      </c>
      <c r="J1137">
        <v>349.30948773033202</v>
      </c>
      <c r="K1137">
        <v>350.88060616457</v>
      </c>
      <c r="L1137">
        <v>336.64735982021398</v>
      </c>
      <c r="M1137">
        <v>352.33922276665299</v>
      </c>
      <c r="N1137">
        <v>353.20435438033701</v>
      </c>
      <c r="O1137">
        <v>344.30653567988497</v>
      </c>
      <c r="P1137">
        <v>351.75272060615998</v>
      </c>
      <c r="Q1137">
        <v>342.04301233100301</v>
      </c>
      <c r="R1137">
        <v>348.62039723746898</v>
      </c>
      <c r="S1137">
        <v>339.07659986455502</v>
      </c>
      <c r="T1137">
        <v>348.607577145547</v>
      </c>
      <c r="U1137">
        <v>347.94256322600501</v>
      </c>
      <c r="V1137">
        <v>345.92095826624097</v>
      </c>
      <c r="W1137">
        <v>339.79746338711698</v>
      </c>
      <c r="X1137">
        <v>338.01880857385498</v>
      </c>
      <c r="Y1137">
        <v>341.20022085294897</v>
      </c>
      <c r="Z1137">
        <v>337.16994831523499</v>
      </c>
      <c r="AA1137">
        <v>339.76802594080402</v>
      </c>
      <c r="AB1137">
        <v>348.50682821313501</v>
      </c>
      <c r="AC1137">
        <v>340.05002518326501</v>
      </c>
      <c r="AD1137">
        <v>344.541857952366</v>
      </c>
      <c r="AE1137">
        <v>345.28199748236199</v>
      </c>
      <c r="AF1137">
        <v>352.87151471555097</v>
      </c>
      <c r="AG1137">
        <v>335.89976475606699</v>
      </c>
      <c r="AH1137">
        <v>342.06279413013402</v>
      </c>
      <c r="AI1137">
        <v>346.585036240813</v>
      </c>
      <c r="AJ1137">
        <v>352.97047161779</v>
      </c>
      <c r="AK1137">
        <v>344.72624195356502</v>
      </c>
      <c r="AL1137">
        <v>353.34851346796597</v>
      </c>
      <c r="AM1137">
        <v>342.10061453135597</v>
      </c>
      <c r="AN1137">
        <v>352.464388527138</v>
      </c>
      <c r="AO1137">
        <v>351.93757223748599</v>
      </c>
      <c r="AP1137">
        <v>349.41686961009901</v>
      </c>
      <c r="AQ1137">
        <v>340.36337069152103</v>
      </c>
      <c r="AR1137">
        <v>335.93488684187901</v>
      </c>
      <c r="AS1137">
        <v>335.005751723618</v>
      </c>
      <c r="AT1137">
        <v>342.06073764787197</v>
      </c>
      <c r="AU1137">
        <v>350.97868417293699</v>
      </c>
      <c r="AV1137">
        <v>343.88527730785898</v>
      </c>
      <c r="AW1137">
        <v>342.84147967565298</v>
      </c>
      <c r="AX1137">
        <v>361.24225072907501</v>
      </c>
      <c r="AY1137">
        <v>420.88924076955198</v>
      </c>
      <c r="AZ1137">
        <v>450.19470253893201</v>
      </c>
      <c r="BA1137">
        <v>439.40838955484099</v>
      </c>
      <c r="BB1137">
        <v>460.50361098541299</v>
      </c>
      <c r="BC1137">
        <v>459.58120811036099</v>
      </c>
      <c r="BD1137">
        <v>456.61994998356602</v>
      </c>
      <c r="BE1137">
        <v>438.927670231908</v>
      </c>
      <c r="BF1137">
        <v>418.06061474023699</v>
      </c>
      <c r="BG1137">
        <v>436.30830750707401</v>
      </c>
      <c r="BH1137">
        <v>382.50280743337498</v>
      </c>
      <c r="BI1137">
        <v>362.19256357561602</v>
      </c>
      <c r="BJ1137">
        <v>367.66785280244801</v>
      </c>
      <c r="BK1137">
        <v>360.90197351897802</v>
      </c>
      <c r="BL1137">
        <v>348.71185088144102</v>
      </c>
      <c r="BM1137">
        <v>357.19849071176998</v>
      </c>
      <c r="BN1137">
        <v>360.88935478892802</v>
      </c>
      <c r="BO1137">
        <v>377.950807113189</v>
      </c>
      <c r="BP1137">
        <v>378.45630387277299</v>
      </c>
      <c r="BQ1137">
        <v>374.35308017874598</v>
      </c>
      <c r="BR1137">
        <v>377.95774667036602</v>
      </c>
      <c r="BS1137">
        <v>373.07560148018001</v>
      </c>
      <c r="BT1137">
        <v>364.15941260116898</v>
      </c>
      <c r="BU1137">
        <v>367.10227022940398</v>
      </c>
      <c r="BV1137">
        <v>373.04814030550398</v>
      </c>
      <c r="BW1137">
        <v>369.54849893814998</v>
      </c>
      <c r="BX1137">
        <v>365.74285050548099</v>
      </c>
      <c r="BY1137">
        <v>373.55439653020602</v>
      </c>
      <c r="BZ1137">
        <v>348.37439628254299</v>
      </c>
      <c r="CA1137">
        <v>348.59673637374601</v>
      </c>
      <c r="CB1137">
        <v>361.75307449264301</v>
      </c>
      <c r="CC1137">
        <v>340.63552076458302</v>
      </c>
      <c r="CD1137">
        <v>333.94129153165397</v>
      </c>
    </row>
    <row r="1138" spans="1:82" x14ac:dyDescent="0.25">
      <c r="A1138">
        <v>273.00400534045298</v>
      </c>
      <c r="B1138">
        <v>338.56808178355101</v>
      </c>
      <c r="C1138">
        <v>347.18237688476501</v>
      </c>
      <c r="D1138">
        <v>336.10003939983301</v>
      </c>
      <c r="E1138">
        <v>340.69012058774302</v>
      </c>
      <c r="F1138">
        <v>343.22503452791602</v>
      </c>
      <c r="G1138">
        <v>336.95753527263599</v>
      </c>
      <c r="H1138">
        <v>341.16162412550199</v>
      </c>
      <c r="I1138">
        <v>340.87612333203202</v>
      </c>
      <c r="J1138">
        <v>346.352448576494</v>
      </c>
      <c r="K1138">
        <v>348.33071230576701</v>
      </c>
      <c r="L1138">
        <v>343.29872245025001</v>
      </c>
      <c r="M1138">
        <v>348.21877892730203</v>
      </c>
      <c r="N1138">
        <v>353.016117255842</v>
      </c>
      <c r="O1138">
        <v>345.16212600053399</v>
      </c>
      <c r="P1138">
        <v>350.18876339477401</v>
      </c>
      <c r="Q1138">
        <v>342.58613173152997</v>
      </c>
      <c r="R1138">
        <v>349.10865255395498</v>
      </c>
      <c r="S1138">
        <v>340.88528184258797</v>
      </c>
      <c r="T1138">
        <v>347.39032101354098</v>
      </c>
      <c r="U1138">
        <v>345.76041027973901</v>
      </c>
      <c r="V1138">
        <v>337.91519110160402</v>
      </c>
      <c r="W1138">
        <v>345.99290755594899</v>
      </c>
      <c r="X1138">
        <v>342.93067952689501</v>
      </c>
      <c r="Y1138">
        <v>351.76048956728602</v>
      </c>
      <c r="Z1138">
        <v>343.95542135277299</v>
      </c>
      <c r="AA1138">
        <v>338.69751317048298</v>
      </c>
      <c r="AB1138">
        <v>345.78497078769601</v>
      </c>
      <c r="AC1138">
        <v>340.303481211335</v>
      </c>
      <c r="AD1138">
        <v>338.926300790722</v>
      </c>
      <c r="AE1138">
        <v>346.453249247553</v>
      </c>
      <c r="AF1138">
        <v>347.08668884028702</v>
      </c>
      <c r="AG1138">
        <v>339.323884363123</v>
      </c>
      <c r="AH1138">
        <v>350.31785706661401</v>
      </c>
      <c r="AI1138">
        <v>345.26394168057402</v>
      </c>
      <c r="AJ1138">
        <v>355.536591619315</v>
      </c>
      <c r="AK1138">
        <v>349.04711956781199</v>
      </c>
      <c r="AL1138">
        <v>353.22235530982999</v>
      </c>
      <c r="AM1138">
        <v>341.77160378137899</v>
      </c>
      <c r="AN1138">
        <v>348.92401130264199</v>
      </c>
      <c r="AO1138">
        <v>348.33810277858697</v>
      </c>
      <c r="AP1138">
        <v>344.15174440677902</v>
      </c>
      <c r="AQ1138">
        <v>342.74311427420099</v>
      </c>
      <c r="AR1138">
        <v>333.28984085156401</v>
      </c>
      <c r="AS1138">
        <v>335.52664691495698</v>
      </c>
      <c r="AT1138">
        <v>343.71962062688499</v>
      </c>
      <c r="AU1138">
        <v>349.10148165544899</v>
      </c>
      <c r="AV1138">
        <v>346.31342312822801</v>
      </c>
      <c r="AW1138">
        <v>349.23580030776799</v>
      </c>
      <c r="AX1138">
        <v>360.71122457609903</v>
      </c>
      <c r="AY1138">
        <v>411.25095928829398</v>
      </c>
      <c r="AZ1138">
        <v>431.65474197360101</v>
      </c>
      <c r="BA1138">
        <v>426.10803918128101</v>
      </c>
      <c r="BB1138">
        <v>441.46935721182803</v>
      </c>
      <c r="BC1138">
        <v>440.77551531209701</v>
      </c>
      <c r="BD1138">
        <v>432.47878582132103</v>
      </c>
      <c r="BE1138">
        <v>425.17108415908501</v>
      </c>
      <c r="BF1138">
        <v>400.84548967554798</v>
      </c>
      <c r="BG1138">
        <v>416.57111864975298</v>
      </c>
      <c r="BH1138">
        <v>377.93204302204703</v>
      </c>
      <c r="BI1138">
        <v>361.87589553362801</v>
      </c>
      <c r="BJ1138">
        <v>369.95010986941202</v>
      </c>
      <c r="BK1138">
        <v>358.28339921614702</v>
      </c>
      <c r="BL1138">
        <v>350.786338792847</v>
      </c>
      <c r="BM1138">
        <v>363.25451039712402</v>
      </c>
      <c r="BN1138">
        <v>358.76119983162801</v>
      </c>
      <c r="BO1138">
        <v>371.97500214814102</v>
      </c>
      <c r="BP1138">
        <v>371.58322955939201</v>
      </c>
      <c r="BQ1138">
        <v>362.96908117223802</v>
      </c>
      <c r="BR1138">
        <v>373.534392260407</v>
      </c>
      <c r="BS1138">
        <v>368.22237271121702</v>
      </c>
      <c r="BT1138">
        <v>365.20220357417799</v>
      </c>
      <c r="BU1138">
        <v>363.468791956014</v>
      </c>
      <c r="BV1138">
        <v>367.93431217006901</v>
      </c>
      <c r="BW1138">
        <v>358.88910016373501</v>
      </c>
      <c r="BX1138">
        <v>362.01628912949099</v>
      </c>
      <c r="BY1138">
        <v>368.062240487667</v>
      </c>
      <c r="BZ1138">
        <v>351.03194474846902</v>
      </c>
      <c r="CA1138">
        <v>348.59474987029199</v>
      </c>
      <c r="CB1138">
        <v>360.33909612241501</v>
      </c>
      <c r="CC1138">
        <v>345.438351878101</v>
      </c>
      <c r="CD1138">
        <v>339.55649302144798</v>
      </c>
    </row>
    <row r="1139" spans="1:82" x14ac:dyDescent="0.25">
      <c r="A1139">
        <v>273.24432576768999</v>
      </c>
      <c r="B1139">
        <v>339.24684329597602</v>
      </c>
      <c r="C1139">
        <v>344.24377623637997</v>
      </c>
      <c r="D1139">
        <v>343.59775637136403</v>
      </c>
      <c r="E1139">
        <v>341.294951378289</v>
      </c>
      <c r="F1139">
        <v>340.85618615368003</v>
      </c>
      <c r="G1139">
        <v>329.28705299251101</v>
      </c>
      <c r="H1139">
        <v>342.109650087224</v>
      </c>
      <c r="I1139">
        <v>344.814408257134</v>
      </c>
      <c r="J1139">
        <v>352.07170034175698</v>
      </c>
      <c r="K1139">
        <v>347.338644406703</v>
      </c>
      <c r="L1139">
        <v>348.60878179174699</v>
      </c>
      <c r="M1139">
        <v>348.10437550795399</v>
      </c>
      <c r="N1139">
        <v>357.50402356647601</v>
      </c>
      <c r="O1139">
        <v>351.39670576545598</v>
      </c>
      <c r="P1139">
        <v>346.29399074556898</v>
      </c>
      <c r="Q1139">
        <v>347.08807360139502</v>
      </c>
      <c r="R1139">
        <v>351.88626634129099</v>
      </c>
      <c r="S1139">
        <v>347.21452146625001</v>
      </c>
      <c r="T1139">
        <v>344.757581960935</v>
      </c>
      <c r="U1139">
        <v>349.765492762441</v>
      </c>
      <c r="V1139">
        <v>336.19551313959101</v>
      </c>
      <c r="W1139">
        <v>345.970865495449</v>
      </c>
      <c r="X1139">
        <v>347.937587056121</v>
      </c>
      <c r="Y1139">
        <v>352.13618587928102</v>
      </c>
      <c r="Z1139">
        <v>345.89740053276898</v>
      </c>
      <c r="AA1139">
        <v>339.90102189064498</v>
      </c>
      <c r="AB1139">
        <v>342.297143393498</v>
      </c>
      <c r="AC1139">
        <v>343.40585004404102</v>
      </c>
      <c r="AD1139">
        <v>343.32789358327602</v>
      </c>
      <c r="AE1139">
        <v>352.69880365928998</v>
      </c>
      <c r="AF1139">
        <v>348.59979462532601</v>
      </c>
      <c r="AG1139">
        <v>338.502328657075</v>
      </c>
      <c r="AH1139">
        <v>352.61614106264602</v>
      </c>
      <c r="AI1139">
        <v>345.78497123747201</v>
      </c>
      <c r="AJ1139">
        <v>354.53693867256698</v>
      </c>
      <c r="AK1139">
        <v>347.300556141171</v>
      </c>
      <c r="AL1139">
        <v>348.36186558067402</v>
      </c>
      <c r="AM1139">
        <v>342.44196691502799</v>
      </c>
      <c r="AN1139">
        <v>341.60594219953902</v>
      </c>
      <c r="AO1139">
        <v>344.78061030678498</v>
      </c>
      <c r="AP1139">
        <v>343.89710313510102</v>
      </c>
      <c r="AQ1139">
        <v>345.17594840620302</v>
      </c>
      <c r="AR1139">
        <v>341.221923086429</v>
      </c>
      <c r="AS1139">
        <v>337.36937927931001</v>
      </c>
      <c r="AT1139">
        <v>351.50101355757897</v>
      </c>
      <c r="AU1139">
        <v>345.19338774773098</v>
      </c>
      <c r="AV1139">
        <v>346.052541197366</v>
      </c>
      <c r="AW1139">
        <v>355.63481277097901</v>
      </c>
      <c r="AX1139">
        <v>356.51588737311602</v>
      </c>
      <c r="AY1139">
        <v>390.97254946131801</v>
      </c>
      <c r="AZ1139">
        <v>401.15159181459597</v>
      </c>
      <c r="BA1139">
        <v>401.201172934564</v>
      </c>
      <c r="BB1139">
        <v>412.80102527133499</v>
      </c>
      <c r="BC1139">
        <v>403.801562691539</v>
      </c>
      <c r="BD1139">
        <v>402.27141555710699</v>
      </c>
      <c r="BE1139">
        <v>401.088849886932</v>
      </c>
      <c r="BF1139">
        <v>386.90503939314499</v>
      </c>
      <c r="BG1139">
        <v>388.832950401723</v>
      </c>
      <c r="BH1139">
        <v>370.80601775584898</v>
      </c>
      <c r="BI1139">
        <v>360.51344761563399</v>
      </c>
      <c r="BJ1139">
        <v>368.25798557949201</v>
      </c>
      <c r="BK1139">
        <v>357.55385126543899</v>
      </c>
      <c r="BL1139">
        <v>357.315348865771</v>
      </c>
      <c r="BM1139">
        <v>360.17945655322802</v>
      </c>
      <c r="BN1139">
        <v>355.99350364252098</v>
      </c>
      <c r="BO1139">
        <v>366.61428931978099</v>
      </c>
      <c r="BP1139">
        <v>369.354838090062</v>
      </c>
      <c r="BQ1139">
        <v>349.68488771583401</v>
      </c>
      <c r="BR1139">
        <v>366.43801812026902</v>
      </c>
      <c r="BS1139">
        <v>357.47209603339297</v>
      </c>
      <c r="BT1139">
        <v>361.86025299677402</v>
      </c>
      <c r="BU1139">
        <v>358.63343140090001</v>
      </c>
      <c r="BV1139">
        <v>367.28812617451598</v>
      </c>
      <c r="BW1139">
        <v>351.73021665577397</v>
      </c>
      <c r="BX1139">
        <v>357.17093391841502</v>
      </c>
      <c r="BY1139">
        <v>356.36140826855097</v>
      </c>
      <c r="BZ1139">
        <v>352.80686356219701</v>
      </c>
      <c r="CA1139">
        <v>347.04212470174002</v>
      </c>
      <c r="CB1139">
        <v>358.48324061807199</v>
      </c>
      <c r="CC1139">
        <v>344.17691442497602</v>
      </c>
      <c r="CD1139">
        <v>339.27772492585899</v>
      </c>
    </row>
    <row r="1140" spans="1:82" x14ac:dyDescent="0.25">
      <c r="A1140">
        <v>273.48464619492597</v>
      </c>
      <c r="B1140">
        <v>334.00507350440603</v>
      </c>
      <c r="C1140">
        <v>345.07799347856201</v>
      </c>
      <c r="D1140">
        <v>342.22026125797601</v>
      </c>
      <c r="E1140">
        <v>345.24405025576999</v>
      </c>
      <c r="F1140">
        <v>339.225567867287</v>
      </c>
      <c r="G1140">
        <v>330.89294217872902</v>
      </c>
      <c r="H1140">
        <v>343.36111104357798</v>
      </c>
      <c r="I1140">
        <v>346.82831529486702</v>
      </c>
      <c r="J1140">
        <v>354.93947478690097</v>
      </c>
      <c r="K1140">
        <v>346.74144238402602</v>
      </c>
      <c r="L1140">
        <v>355.83256975996898</v>
      </c>
      <c r="M1140">
        <v>346.08705451804798</v>
      </c>
      <c r="N1140">
        <v>358.44829561454299</v>
      </c>
      <c r="O1140">
        <v>352.10286291366998</v>
      </c>
      <c r="P1140">
        <v>343.28040402094899</v>
      </c>
      <c r="Q1140">
        <v>345.69083572949899</v>
      </c>
      <c r="R1140">
        <v>342.65801480406998</v>
      </c>
      <c r="S1140">
        <v>345.49509840183902</v>
      </c>
      <c r="T1140">
        <v>343.34916426756899</v>
      </c>
      <c r="U1140">
        <v>344.504152408582</v>
      </c>
      <c r="V1140">
        <v>334.68943105226202</v>
      </c>
      <c r="W1140">
        <v>344.65002139638102</v>
      </c>
      <c r="X1140">
        <v>347.96788889546201</v>
      </c>
      <c r="Y1140">
        <v>346.60492503602001</v>
      </c>
      <c r="Z1140">
        <v>340.19087293274401</v>
      </c>
      <c r="AA1140">
        <v>337.32429452086097</v>
      </c>
      <c r="AB1140">
        <v>339.753024891709</v>
      </c>
      <c r="AC1140">
        <v>345.28400198770402</v>
      </c>
      <c r="AD1140">
        <v>342.17716872006901</v>
      </c>
      <c r="AE1140">
        <v>351.45188641544502</v>
      </c>
      <c r="AF1140">
        <v>341.53681253315199</v>
      </c>
      <c r="AG1140">
        <v>336.71753868466499</v>
      </c>
      <c r="AH1140">
        <v>347.92443718753401</v>
      </c>
      <c r="AI1140">
        <v>346.67801351645801</v>
      </c>
      <c r="AJ1140">
        <v>351.89073584064101</v>
      </c>
      <c r="AK1140">
        <v>345.48964439048001</v>
      </c>
      <c r="AL1140">
        <v>347.89067193242499</v>
      </c>
      <c r="AM1140">
        <v>342.53851348985398</v>
      </c>
      <c r="AN1140">
        <v>338.58551968166199</v>
      </c>
      <c r="AO1140">
        <v>343.06619790041401</v>
      </c>
      <c r="AP1140">
        <v>349.167530446402</v>
      </c>
      <c r="AQ1140">
        <v>342.53723021391698</v>
      </c>
      <c r="AR1140">
        <v>337.70610098426101</v>
      </c>
      <c r="AS1140">
        <v>345.36257432543499</v>
      </c>
      <c r="AT1140">
        <v>351.17175729366198</v>
      </c>
      <c r="AU1140">
        <v>341.69466905210697</v>
      </c>
      <c r="AV1140">
        <v>347.36047598462198</v>
      </c>
      <c r="AW1140">
        <v>358.53853295211297</v>
      </c>
      <c r="AX1140">
        <v>357.07097360098402</v>
      </c>
      <c r="AY1140">
        <v>385.03599512291402</v>
      </c>
      <c r="AZ1140">
        <v>402.80753585925203</v>
      </c>
      <c r="BA1140">
        <v>401.82551436190897</v>
      </c>
      <c r="BB1140">
        <v>413.12544021032102</v>
      </c>
      <c r="BC1140">
        <v>404.92228833981198</v>
      </c>
      <c r="BD1140">
        <v>400.47525400911701</v>
      </c>
      <c r="BE1140">
        <v>403.62486990634699</v>
      </c>
      <c r="BF1140">
        <v>390.45985122021898</v>
      </c>
      <c r="BG1140">
        <v>387.39395413065603</v>
      </c>
      <c r="BH1140">
        <v>372.01705131403799</v>
      </c>
      <c r="BI1140">
        <v>358.79124068129198</v>
      </c>
      <c r="BJ1140">
        <v>371.52686515572202</v>
      </c>
      <c r="BK1140">
        <v>357.35704880681197</v>
      </c>
      <c r="BL1140">
        <v>361.37251382529399</v>
      </c>
      <c r="BM1140">
        <v>357.811017108398</v>
      </c>
      <c r="BN1140">
        <v>355.70690493570601</v>
      </c>
      <c r="BO1140">
        <v>368.56702355832601</v>
      </c>
      <c r="BP1140">
        <v>369.60464189852399</v>
      </c>
      <c r="BQ1140">
        <v>345.771091737147</v>
      </c>
      <c r="BR1140">
        <v>360.82281761091701</v>
      </c>
      <c r="BS1140">
        <v>354.290447446222</v>
      </c>
      <c r="BT1140">
        <v>356.63752831355998</v>
      </c>
      <c r="BU1140">
        <v>358.85656344925201</v>
      </c>
      <c r="BV1140">
        <v>367.62216083577903</v>
      </c>
      <c r="BW1140">
        <v>353.00591452810397</v>
      </c>
      <c r="BX1140">
        <v>356.63213954958502</v>
      </c>
      <c r="BY1140">
        <v>357.33966130953797</v>
      </c>
      <c r="BZ1140">
        <v>351.18140754613501</v>
      </c>
      <c r="CA1140">
        <v>341.83533435757101</v>
      </c>
      <c r="CB1140">
        <v>356.64242399125902</v>
      </c>
      <c r="CC1140">
        <v>337.31253004548103</v>
      </c>
      <c r="CD1140">
        <v>340.79301212594601</v>
      </c>
    </row>
    <row r="1141" spans="1:82" x14ac:dyDescent="0.25">
      <c r="A1141">
        <v>273.72496662216201</v>
      </c>
      <c r="B1141">
        <v>334.224856709405</v>
      </c>
      <c r="C1141">
        <v>345.10752415406802</v>
      </c>
      <c r="D1141">
        <v>342.346434237697</v>
      </c>
      <c r="E1141">
        <v>344.61210385750701</v>
      </c>
      <c r="F1141">
        <v>339.29383439685199</v>
      </c>
      <c r="G1141">
        <v>330.83881934164498</v>
      </c>
      <c r="H1141">
        <v>343.981504160886</v>
      </c>
      <c r="I1141">
        <v>347.444161121192</v>
      </c>
      <c r="J1141">
        <v>355.3996443227</v>
      </c>
      <c r="K1141">
        <v>346.61680661075599</v>
      </c>
      <c r="L1141">
        <v>356.40836169022799</v>
      </c>
      <c r="M1141">
        <v>345.70809883991501</v>
      </c>
      <c r="N1141">
        <v>359.09183920567602</v>
      </c>
      <c r="O1141">
        <v>351.574125693177</v>
      </c>
      <c r="P1141">
        <v>342.85334442008502</v>
      </c>
      <c r="Q1141">
        <v>345.46306584000001</v>
      </c>
      <c r="R1141">
        <v>341.631655880587</v>
      </c>
      <c r="S1141">
        <v>345.571954086934</v>
      </c>
      <c r="T1141">
        <v>343.33613676707603</v>
      </c>
      <c r="U1141">
        <v>344.42336818711499</v>
      </c>
      <c r="V1141">
        <v>334.24911424774098</v>
      </c>
      <c r="W1141">
        <v>344.86090787709497</v>
      </c>
      <c r="X1141">
        <v>348.062767448042</v>
      </c>
      <c r="Y1141">
        <v>346.73781871288003</v>
      </c>
      <c r="Z1141">
        <v>339.99132922618901</v>
      </c>
      <c r="AA1141">
        <v>337.41456298744299</v>
      </c>
      <c r="AB1141">
        <v>339.49917430443901</v>
      </c>
      <c r="AC1141">
        <v>345.68848955396402</v>
      </c>
      <c r="AD1141">
        <v>341.55450393535602</v>
      </c>
      <c r="AE1141">
        <v>351.27379619701901</v>
      </c>
      <c r="AF1141">
        <v>340.85966460192498</v>
      </c>
      <c r="AG1141">
        <v>336.56581613350102</v>
      </c>
      <c r="AH1141">
        <v>347.31957123822002</v>
      </c>
      <c r="AI1141">
        <v>346.05883210653599</v>
      </c>
      <c r="AJ1141">
        <v>351.498328670668</v>
      </c>
      <c r="AK1141">
        <v>344.72850426669498</v>
      </c>
      <c r="AL1141">
        <v>346.94926646091</v>
      </c>
      <c r="AM1141">
        <v>342.05014045730098</v>
      </c>
      <c r="AN1141">
        <v>338.118281756062</v>
      </c>
      <c r="AO1141">
        <v>343.29309957980098</v>
      </c>
      <c r="AP1141">
        <v>349.326488251412</v>
      </c>
      <c r="AQ1141">
        <v>342.21889190054202</v>
      </c>
      <c r="AR1141">
        <v>337.80618422042801</v>
      </c>
      <c r="AS1141">
        <v>345.72900144398301</v>
      </c>
      <c r="AT1141">
        <v>351.208437603628</v>
      </c>
      <c r="AU1141">
        <v>341.590711538927</v>
      </c>
      <c r="AV1141">
        <v>347.65956994668898</v>
      </c>
      <c r="AW1141">
        <v>359.28266085719503</v>
      </c>
      <c r="AX1141">
        <v>356.82250159376099</v>
      </c>
      <c r="AY1141">
        <v>385.01632775286703</v>
      </c>
      <c r="AZ1141">
        <v>403.782299849629</v>
      </c>
      <c r="BA1141">
        <v>403.09956380519901</v>
      </c>
      <c r="BB1141">
        <v>414.59283287147201</v>
      </c>
      <c r="BC1141">
        <v>405.53466012928197</v>
      </c>
      <c r="BD1141">
        <v>401.35753221567302</v>
      </c>
      <c r="BE1141">
        <v>404.45772942483001</v>
      </c>
      <c r="BF1141">
        <v>391.69835862009103</v>
      </c>
      <c r="BG1141">
        <v>388.688657392057</v>
      </c>
      <c r="BH1141">
        <v>373.200949143662</v>
      </c>
      <c r="BI1141">
        <v>358.49612922638698</v>
      </c>
      <c r="BJ1141">
        <v>372.312008846092</v>
      </c>
      <c r="BK1141">
        <v>357.63713634746301</v>
      </c>
      <c r="BL1141">
        <v>361.58890027045697</v>
      </c>
      <c r="BM1141">
        <v>358.25666234101197</v>
      </c>
      <c r="BN1141">
        <v>355.66356356535698</v>
      </c>
      <c r="BO1141">
        <v>369.08622245623599</v>
      </c>
      <c r="BP1141">
        <v>370.32609641974801</v>
      </c>
      <c r="BQ1141">
        <v>345.191391195265</v>
      </c>
      <c r="BR1141">
        <v>359.81721449704497</v>
      </c>
      <c r="BS1141">
        <v>353.76394600109597</v>
      </c>
      <c r="BT1141">
        <v>355.435860393155</v>
      </c>
      <c r="BU1141">
        <v>358.47710325633699</v>
      </c>
      <c r="BV1141">
        <v>367.72171011074801</v>
      </c>
      <c r="BW1141">
        <v>352.05083721014398</v>
      </c>
      <c r="BX1141">
        <v>356.40892355113601</v>
      </c>
      <c r="BY1141">
        <v>356.82070755459102</v>
      </c>
      <c r="BZ1141">
        <v>350.84404282646</v>
      </c>
      <c r="CA1141">
        <v>341.44286431153</v>
      </c>
      <c r="CB1141">
        <v>356.71566042540297</v>
      </c>
      <c r="CC1141">
        <v>337.12459905485701</v>
      </c>
      <c r="CD1141">
        <v>341.73288062411302</v>
      </c>
    </row>
    <row r="1142" spans="1:82" x14ac:dyDescent="0.25">
      <c r="A1142">
        <v>273.96528704939902</v>
      </c>
      <c r="B1142">
        <v>335.23455929383903</v>
      </c>
      <c r="C1142">
        <v>342.11322928144398</v>
      </c>
      <c r="D1142">
        <v>345.99831194006498</v>
      </c>
      <c r="E1142">
        <v>348.76414660178102</v>
      </c>
      <c r="F1142">
        <v>339.69719926414598</v>
      </c>
      <c r="G1142">
        <v>334.30327286338797</v>
      </c>
      <c r="H1142">
        <v>341.85241245109597</v>
      </c>
      <c r="I1142">
        <v>347.221220159263</v>
      </c>
      <c r="J1142">
        <v>355.14923788457298</v>
      </c>
      <c r="K1142">
        <v>350.260542451059</v>
      </c>
      <c r="L1142">
        <v>354.31646338779001</v>
      </c>
      <c r="M1142">
        <v>346.16829696935002</v>
      </c>
      <c r="N1142">
        <v>353.48338210658198</v>
      </c>
      <c r="O1142">
        <v>350.837466201631</v>
      </c>
      <c r="P1142">
        <v>342.44457463103299</v>
      </c>
      <c r="Q1142">
        <v>344.60508026180099</v>
      </c>
      <c r="R1142">
        <v>343.04208957619301</v>
      </c>
      <c r="S1142">
        <v>349.55735115350399</v>
      </c>
      <c r="T1142">
        <v>345.11196140767601</v>
      </c>
      <c r="U1142">
        <v>344.79320216253802</v>
      </c>
      <c r="V1142">
        <v>336.08050410228498</v>
      </c>
      <c r="W1142">
        <v>341.88961706322999</v>
      </c>
      <c r="X1142">
        <v>345.56757767565102</v>
      </c>
      <c r="Y1142">
        <v>348.13331551967798</v>
      </c>
      <c r="Z1142">
        <v>334.421269074485</v>
      </c>
      <c r="AA1142">
        <v>335.02021852338999</v>
      </c>
      <c r="AB1142">
        <v>340.49048984505799</v>
      </c>
      <c r="AC1142">
        <v>341.92804834966302</v>
      </c>
      <c r="AD1142">
        <v>346.86900886951099</v>
      </c>
      <c r="AE1142">
        <v>350.28644307610199</v>
      </c>
      <c r="AF1142">
        <v>343.16612144974198</v>
      </c>
      <c r="AG1142">
        <v>331.49202006165302</v>
      </c>
      <c r="AH1142">
        <v>343.15284036106402</v>
      </c>
      <c r="AI1142">
        <v>344.91846768028802</v>
      </c>
      <c r="AJ1142">
        <v>349.73623518276298</v>
      </c>
      <c r="AK1142">
        <v>341.939641941893</v>
      </c>
      <c r="AL1142">
        <v>345.35179462513503</v>
      </c>
      <c r="AM1142">
        <v>343.68596416159397</v>
      </c>
      <c r="AN1142">
        <v>335.66745391221298</v>
      </c>
      <c r="AO1142">
        <v>341.60079116650002</v>
      </c>
      <c r="AP1142">
        <v>348.96373146439902</v>
      </c>
      <c r="AQ1142">
        <v>343.876001109029</v>
      </c>
      <c r="AR1142">
        <v>343.807256858899</v>
      </c>
      <c r="AS1142">
        <v>347.67542906215402</v>
      </c>
      <c r="AT1142">
        <v>352.31479689986799</v>
      </c>
      <c r="AU1142">
        <v>342.61603468912602</v>
      </c>
      <c r="AV1142">
        <v>345.447596302374</v>
      </c>
      <c r="AW1142">
        <v>355.885164444331</v>
      </c>
      <c r="AX1142">
        <v>356.14029466242903</v>
      </c>
      <c r="AY1142">
        <v>382.61605475793499</v>
      </c>
      <c r="AZ1142">
        <v>397.71230156264801</v>
      </c>
      <c r="BA1142">
        <v>394.609743580692</v>
      </c>
      <c r="BB1142">
        <v>412.42522917061598</v>
      </c>
      <c r="BC1142">
        <v>399.10554682818599</v>
      </c>
      <c r="BD1142">
        <v>398.20193550953798</v>
      </c>
      <c r="BE1142">
        <v>396.65906542263099</v>
      </c>
      <c r="BF1142">
        <v>388.869716293816</v>
      </c>
      <c r="BG1142">
        <v>385.84005881024501</v>
      </c>
      <c r="BH1142">
        <v>370.71605838685701</v>
      </c>
      <c r="BI1142">
        <v>354.17371118493901</v>
      </c>
      <c r="BJ1142">
        <v>367.754113534201</v>
      </c>
      <c r="BK1142">
        <v>354.47789571505302</v>
      </c>
      <c r="BL1142">
        <v>362.48237968208599</v>
      </c>
      <c r="BM1142">
        <v>355.77065053716598</v>
      </c>
      <c r="BN1142">
        <v>349.35611307674998</v>
      </c>
      <c r="BO1142">
        <v>360.71104583177203</v>
      </c>
      <c r="BP1142">
        <v>368.32484353145799</v>
      </c>
      <c r="BQ1142">
        <v>346.02683782487401</v>
      </c>
      <c r="BR1142">
        <v>360.54620737515103</v>
      </c>
      <c r="BS1142">
        <v>352.81374948052201</v>
      </c>
      <c r="BT1142">
        <v>352.637522475536</v>
      </c>
      <c r="BU1142">
        <v>357.31706612123998</v>
      </c>
      <c r="BV1142">
        <v>364.604876007727</v>
      </c>
      <c r="BW1142">
        <v>354.78641167645702</v>
      </c>
      <c r="BX1142">
        <v>356.97415498455302</v>
      </c>
      <c r="BY1142">
        <v>356.37583789427299</v>
      </c>
      <c r="BZ1142">
        <v>348.55547257173498</v>
      </c>
      <c r="CA1142">
        <v>344.34989001412799</v>
      </c>
      <c r="CB1142">
        <v>354.58802087772199</v>
      </c>
      <c r="CC1142">
        <v>342.40156700935898</v>
      </c>
      <c r="CD1142">
        <v>340.43135054908498</v>
      </c>
    </row>
    <row r="1143" spans="1:82" x14ac:dyDescent="0.25">
      <c r="A1143">
        <v>274.20560747663501</v>
      </c>
      <c r="B1143">
        <v>332.99850277244502</v>
      </c>
      <c r="C1143">
        <v>335.30975653555998</v>
      </c>
      <c r="D1143">
        <v>345.96043621765801</v>
      </c>
      <c r="E1143">
        <v>350.885856748778</v>
      </c>
      <c r="F1143">
        <v>343.22228115125301</v>
      </c>
      <c r="G1143">
        <v>342.88212252849303</v>
      </c>
      <c r="H1143">
        <v>340.85495202481502</v>
      </c>
      <c r="I1143">
        <v>348.00540762851102</v>
      </c>
      <c r="J1143">
        <v>351.20469241180598</v>
      </c>
      <c r="K1143">
        <v>347.46488767094201</v>
      </c>
      <c r="L1143">
        <v>354.16210057212601</v>
      </c>
      <c r="M1143">
        <v>349.05728336516597</v>
      </c>
      <c r="N1143">
        <v>349.027317155822</v>
      </c>
      <c r="O1143">
        <v>349.83671373905798</v>
      </c>
      <c r="P1143">
        <v>342.47247167660498</v>
      </c>
      <c r="Q1143">
        <v>344.21802204737497</v>
      </c>
      <c r="R1143">
        <v>341.22696156458102</v>
      </c>
      <c r="S1143">
        <v>350.57146365951701</v>
      </c>
      <c r="T1143">
        <v>350.35238478468602</v>
      </c>
      <c r="U1143">
        <v>341.54689489708801</v>
      </c>
      <c r="V1143">
        <v>340.95084507802397</v>
      </c>
      <c r="W1143">
        <v>337.937369019502</v>
      </c>
      <c r="X1143">
        <v>342.53538533872103</v>
      </c>
      <c r="Y1143">
        <v>347.78377555458002</v>
      </c>
      <c r="Z1143">
        <v>332.68412430949002</v>
      </c>
      <c r="AA1143">
        <v>333.03838798888302</v>
      </c>
      <c r="AB1143">
        <v>336.846480434537</v>
      </c>
      <c r="AC1143">
        <v>340.754722949214</v>
      </c>
      <c r="AD1143">
        <v>352.65949936270499</v>
      </c>
      <c r="AE1143">
        <v>351.11419867306802</v>
      </c>
      <c r="AF1143">
        <v>348.27531101746899</v>
      </c>
      <c r="AG1143">
        <v>329.69304643403501</v>
      </c>
      <c r="AH1143">
        <v>334.65205266304997</v>
      </c>
      <c r="AI1143">
        <v>351.35187552994898</v>
      </c>
      <c r="AJ1143">
        <v>347.804765267969</v>
      </c>
      <c r="AK1143">
        <v>336.57598185354101</v>
      </c>
      <c r="AL1143">
        <v>345.123814032822</v>
      </c>
      <c r="AM1143">
        <v>344.05039488741102</v>
      </c>
      <c r="AN1143">
        <v>333.80124851351798</v>
      </c>
      <c r="AO1143">
        <v>337.93609049477698</v>
      </c>
      <c r="AP1143">
        <v>348.47947474491298</v>
      </c>
      <c r="AQ1143">
        <v>344.56911739009598</v>
      </c>
      <c r="AR1143">
        <v>349.02254609083002</v>
      </c>
      <c r="AS1143">
        <v>349.82541453918901</v>
      </c>
      <c r="AT1143">
        <v>357.50241949941397</v>
      </c>
      <c r="AU1143">
        <v>339.91633398618802</v>
      </c>
      <c r="AV1143">
        <v>346.43010836622801</v>
      </c>
      <c r="AW1143">
        <v>352.950432131588</v>
      </c>
      <c r="AX1143">
        <v>360.95672906967798</v>
      </c>
      <c r="AY1143">
        <v>375.70315266490297</v>
      </c>
      <c r="AZ1143">
        <v>383.614410893566</v>
      </c>
      <c r="BA1143">
        <v>378.712637348947</v>
      </c>
      <c r="BB1143">
        <v>399.49724647963302</v>
      </c>
      <c r="BC1143">
        <v>384.54655051404899</v>
      </c>
      <c r="BD1143">
        <v>383.72413031484598</v>
      </c>
      <c r="BE1143">
        <v>382.43591523147199</v>
      </c>
      <c r="BF1143">
        <v>374.32268725668899</v>
      </c>
      <c r="BG1143">
        <v>371.21066460956501</v>
      </c>
      <c r="BH1143">
        <v>366.1309250621</v>
      </c>
      <c r="BI1143">
        <v>351.36707589468801</v>
      </c>
      <c r="BJ1143">
        <v>361.96289154039101</v>
      </c>
      <c r="BK1143">
        <v>346.49522617596</v>
      </c>
      <c r="BL1143">
        <v>360.24906153702398</v>
      </c>
      <c r="BM1143">
        <v>349.67587361787702</v>
      </c>
      <c r="BN1143">
        <v>344.20979883707099</v>
      </c>
      <c r="BO1143">
        <v>351.66969825646402</v>
      </c>
      <c r="BP1143">
        <v>361.460040828204</v>
      </c>
      <c r="BQ1143">
        <v>346.26924893217199</v>
      </c>
      <c r="BR1143">
        <v>357.99449796203203</v>
      </c>
      <c r="BS1143">
        <v>349.52719960431102</v>
      </c>
      <c r="BT1143">
        <v>349.534780017066</v>
      </c>
      <c r="BU1143">
        <v>345.91024080458999</v>
      </c>
      <c r="BV1143">
        <v>361.22884543682602</v>
      </c>
      <c r="BW1143">
        <v>356.96040154250699</v>
      </c>
      <c r="BX1143">
        <v>362.514228696278</v>
      </c>
      <c r="BY1143">
        <v>360.59772148599399</v>
      </c>
      <c r="BZ1143">
        <v>341.02393688040303</v>
      </c>
      <c r="CA1143">
        <v>345.67326087767299</v>
      </c>
      <c r="CB1143">
        <v>355.15601522584802</v>
      </c>
      <c r="CC1143">
        <v>345.25272440259801</v>
      </c>
      <c r="CD1143">
        <v>337.59843097792901</v>
      </c>
    </row>
    <row r="1144" spans="1:82" x14ac:dyDescent="0.25">
      <c r="A1144">
        <v>274.445927903871</v>
      </c>
      <c r="B1144">
        <v>327.61828222431501</v>
      </c>
      <c r="C1144">
        <v>332.74951831193101</v>
      </c>
      <c r="D1144">
        <v>339.83215433131198</v>
      </c>
      <c r="E1144">
        <v>350.14152522799901</v>
      </c>
      <c r="F1144">
        <v>349.054450209376</v>
      </c>
      <c r="G1144">
        <v>342.34890329632702</v>
      </c>
      <c r="H1144">
        <v>337.42645290928198</v>
      </c>
      <c r="I1144">
        <v>349.61779886591302</v>
      </c>
      <c r="J1144">
        <v>346.30916468139202</v>
      </c>
      <c r="K1144">
        <v>345.987535738855</v>
      </c>
      <c r="L1144">
        <v>354.83859328240499</v>
      </c>
      <c r="M1144">
        <v>346.50596461515801</v>
      </c>
      <c r="N1144">
        <v>347.849382051568</v>
      </c>
      <c r="O1144">
        <v>345.09477500948799</v>
      </c>
      <c r="P1144">
        <v>347.28885636047301</v>
      </c>
      <c r="Q1144">
        <v>335.38459633261601</v>
      </c>
      <c r="R1144">
        <v>338.74859025277999</v>
      </c>
      <c r="S1144">
        <v>350.62762685228199</v>
      </c>
      <c r="T1144">
        <v>345.775199310365</v>
      </c>
      <c r="U1144">
        <v>337.30727412097201</v>
      </c>
      <c r="V1144">
        <v>342.35609332815602</v>
      </c>
      <c r="W1144">
        <v>336.916467975351</v>
      </c>
      <c r="X1144">
        <v>341.97863297830298</v>
      </c>
      <c r="Y1144">
        <v>348.31474901969699</v>
      </c>
      <c r="Z1144">
        <v>327.74120786814899</v>
      </c>
      <c r="AA1144">
        <v>330.54765623265502</v>
      </c>
      <c r="AB1144">
        <v>334.36035831448498</v>
      </c>
      <c r="AC1144">
        <v>344.18401927254803</v>
      </c>
      <c r="AD1144">
        <v>351.82173977871099</v>
      </c>
      <c r="AE1144">
        <v>347.097464068222</v>
      </c>
      <c r="AF1144">
        <v>345.36580118501502</v>
      </c>
      <c r="AG1144">
        <v>328.07836338225701</v>
      </c>
      <c r="AH1144">
        <v>331.096165442217</v>
      </c>
      <c r="AI1144">
        <v>356.25610565673497</v>
      </c>
      <c r="AJ1144">
        <v>347.58921189383398</v>
      </c>
      <c r="AK1144">
        <v>342.680681627002</v>
      </c>
      <c r="AL1144">
        <v>345.55050626248101</v>
      </c>
      <c r="AM1144">
        <v>345.50502093090802</v>
      </c>
      <c r="AN1144">
        <v>337.76681770657399</v>
      </c>
      <c r="AO1144">
        <v>339.22326369829102</v>
      </c>
      <c r="AP1144">
        <v>350.688477724481</v>
      </c>
      <c r="AQ1144">
        <v>343.52546396998099</v>
      </c>
      <c r="AR1144">
        <v>347.16767192518398</v>
      </c>
      <c r="AS1144">
        <v>351.97728482769998</v>
      </c>
      <c r="AT1144">
        <v>355.17824945930602</v>
      </c>
      <c r="AU1144">
        <v>333.853145248636</v>
      </c>
      <c r="AV1144">
        <v>347.828265836789</v>
      </c>
      <c r="AW1144">
        <v>352.19114709062001</v>
      </c>
      <c r="AX1144">
        <v>364.93535285126399</v>
      </c>
      <c r="AY1144">
        <v>372.14872524012202</v>
      </c>
      <c r="AZ1144">
        <v>381.349817200774</v>
      </c>
      <c r="BA1144">
        <v>373.31246956271701</v>
      </c>
      <c r="BB1144">
        <v>386.52058201744097</v>
      </c>
      <c r="BC1144">
        <v>379.16512052261999</v>
      </c>
      <c r="BD1144">
        <v>377.93280381972102</v>
      </c>
      <c r="BE1144">
        <v>377.21620134311598</v>
      </c>
      <c r="BF1144">
        <v>365.32126087026103</v>
      </c>
      <c r="BG1144">
        <v>362.974555709816</v>
      </c>
      <c r="BH1144">
        <v>360.18518147724097</v>
      </c>
      <c r="BI1144">
        <v>345.278334940977</v>
      </c>
      <c r="BJ1144">
        <v>357.03589885113701</v>
      </c>
      <c r="BK1144">
        <v>343.637824694637</v>
      </c>
      <c r="BL1144">
        <v>353.798190903381</v>
      </c>
      <c r="BM1144">
        <v>355.40321254419803</v>
      </c>
      <c r="BN1144">
        <v>338.44713888975502</v>
      </c>
      <c r="BO1144">
        <v>344.72175185344503</v>
      </c>
      <c r="BP1144">
        <v>348.56772730744001</v>
      </c>
      <c r="BQ1144">
        <v>352.42392252380102</v>
      </c>
      <c r="BR1144">
        <v>357.63940755444099</v>
      </c>
      <c r="BS1144">
        <v>349.97319007745898</v>
      </c>
      <c r="BT1144">
        <v>350.33054951075502</v>
      </c>
      <c r="BU1144">
        <v>342.102700117285</v>
      </c>
      <c r="BV1144">
        <v>353.54994433504902</v>
      </c>
      <c r="BW1144">
        <v>353.277511415167</v>
      </c>
      <c r="BX1144">
        <v>357.054519158152</v>
      </c>
      <c r="BY1144">
        <v>358.95583717881101</v>
      </c>
      <c r="BZ1144">
        <v>337.09562216465503</v>
      </c>
      <c r="CA1144">
        <v>346.05464087123897</v>
      </c>
      <c r="CB1144">
        <v>351.30006259856202</v>
      </c>
      <c r="CC1144">
        <v>352.70043751331798</v>
      </c>
      <c r="CD1144">
        <v>338.10995567373999</v>
      </c>
    </row>
    <row r="1145" spans="1:82" x14ac:dyDescent="0.25">
      <c r="A1145">
        <v>274.686248331108</v>
      </c>
      <c r="B1145">
        <v>330.95811595230401</v>
      </c>
      <c r="C1145">
        <v>333.29531312972802</v>
      </c>
      <c r="D1145">
        <v>339.78507443002098</v>
      </c>
      <c r="E1145">
        <v>345.233388624631</v>
      </c>
      <c r="F1145">
        <v>349.732538281975</v>
      </c>
      <c r="G1145">
        <v>340.99611471278399</v>
      </c>
      <c r="H1145">
        <v>337.53887605570497</v>
      </c>
      <c r="I1145">
        <v>351.49177530696699</v>
      </c>
      <c r="J1145">
        <v>342.805270385489</v>
      </c>
      <c r="K1145">
        <v>346.59900974232801</v>
      </c>
      <c r="L1145">
        <v>353.877796292597</v>
      </c>
      <c r="M1145">
        <v>344.82222373394097</v>
      </c>
      <c r="N1145">
        <v>346.06125306617503</v>
      </c>
      <c r="O1145">
        <v>341.06658612400201</v>
      </c>
      <c r="P1145">
        <v>344.39733242979202</v>
      </c>
      <c r="Q1145">
        <v>333.83296127061902</v>
      </c>
      <c r="R1145">
        <v>339.99065058487002</v>
      </c>
      <c r="S1145">
        <v>352.07252008743501</v>
      </c>
      <c r="T1145">
        <v>343.84472488587801</v>
      </c>
      <c r="U1145">
        <v>335.15794472651902</v>
      </c>
      <c r="V1145">
        <v>340.03550779689198</v>
      </c>
      <c r="W1145">
        <v>337.62412278394299</v>
      </c>
      <c r="X1145">
        <v>339.499032502538</v>
      </c>
      <c r="Y1145">
        <v>352.95901598824997</v>
      </c>
      <c r="Z1145">
        <v>330.95589131585302</v>
      </c>
      <c r="AA1145">
        <v>333.75354050628198</v>
      </c>
      <c r="AB1145">
        <v>335.36663257683199</v>
      </c>
      <c r="AC1145">
        <v>341.00925675813698</v>
      </c>
      <c r="AD1145">
        <v>348.87464304577497</v>
      </c>
      <c r="AE1145">
        <v>343.32977599218901</v>
      </c>
      <c r="AF1145">
        <v>344.02495532385501</v>
      </c>
      <c r="AG1145">
        <v>328.46145357938201</v>
      </c>
      <c r="AH1145">
        <v>329.51227847476002</v>
      </c>
      <c r="AI1145">
        <v>353.870053432247</v>
      </c>
      <c r="AJ1145">
        <v>346.97557270837501</v>
      </c>
      <c r="AK1145">
        <v>341.81992264578702</v>
      </c>
      <c r="AL1145">
        <v>343.10668742951202</v>
      </c>
      <c r="AM1145">
        <v>342.80088851486403</v>
      </c>
      <c r="AN1145">
        <v>338.427857922096</v>
      </c>
      <c r="AO1145">
        <v>338.171445528444</v>
      </c>
      <c r="AP1145">
        <v>347.93785300136699</v>
      </c>
      <c r="AQ1145">
        <v>340.96359732527202</v>
      </c>
      <c r="AR1145">
        <v>350.78715335410101</v>
      </c>
      <c r="AS1145">
        <v>349.42543163236797</v>
      </c>
      <c r="AT1145">
        <v>355.55268304724399</v>
      </c>
      <c r="AU1145">
        <v>336.66039666101898</v>
      </c>
      <c r="AV1145">
        <v>346.71096383853097</v>
      </c>
      <c r="AW1145">
        <v>350.44277968166898</v>
      </c>
      <c r="AX1145">
        <v>363.812599973582</v>
      </c>
      <c r="AY1145">
        <v>376.18430798644198</v>
      </c>
      <c r="AZ1145">
        <v>381.22292732091199</v>
      </c>
      <c r="BA1145">
        <v>373.82804348387799</v>
      </c>
      <c r="BB1145">
        <v>387.08902945608997</v>
      </c>
      <c r="BC1145">
        <v>381.23132357893201</v>
      </c>
      <c r="BD1145">
        <v>381.20873571895601</v>
      </c>
      <c r="BE1145">
        <v>373.07215679934097</v>
      </c>
      <c r="BF1145">
        <v>361.77809058529499</v>
      </c>
      <c r="BG1145">
        <v>368.22448053283398</v>
      </c>
      <c r="BH1145">
        <v>359.36162747822601</v>
      </c>
      <c r="BI1145">
        <v>343.494188505674</v>
      </c>
      <c r="BJ1145">
        <v>359.492374442536</v>
      </c>
      <c r="BK1145">
        <v>345.41708625477798</v>
      </c>
      <c r="BL1145">
        <v>352.92655956800002</v>
      </c>
      <c r="BM1145">
        <v>355.81879815558398</v>
      </c>
      <c r="BN1145">
        <v>337.26457935498098</v>
      </c>
      <c r="BO1145">
        <v>340.45755352803798</v>
      </c>
      <c r="BP1145">
        <v>351.76913190563999</v>
      </c>
      <c r="BQ1145">
        <v>357.92363842707101</v>
      </c>
      <c r="BR1145">
        <v>360.53016876009502</v>
      </c>
      <c r="BS1145">
        <v>352.77082446601003</v>
      </c>
      <c r="BT1145">
        <v>351.51419458339302</v>
      </c>
      <c r="BU1145">
        <v>342.09882266602602</v>
      </c>
      <c r="BV1145">
        <v>350.96231573984198</v>
      </c>
      <c r="BW1145">
        <v>351.32070506460798</v>
      </c>
      <c r="BX1145">
        <v>352.16562911262901</v>
      </c>
      <c r="BY1145">
        <v>359.82087193132099</v>
      </c>
      <c r="BZ1145">
        <v>337.23553564858997</v>
      </c>
      <c r="CA1145">
        <v>348.53918677324901</v>
      </c>
      <c r="CB1145">
        <v>351.552708248393</v>
      </c>
      <c r="CC1145">
        <v>363.583970437235</v>
      </c>
      <c r="CD1145">
        <v>336.70398029206501</v>
      </c>
    </row>
    <row r="1146" spans="1:82" x14ac:dyDescent="0.25">
      <c r="A1146">
        <v>274.92656875834399</v>
      </c>
      <c r="B1146">
        <v>330.80934145695801</v>
      </c>
      <c r="C1146">
        <v>333.73486445699399</v>
      </c>
      <c r="D1146">
        <v>338.45648094895898</v>
      </c>
      <c r="E1146">
        <v>344.92629860185701</v>
      </c>
      <c r="F1146">
        <v>349.029460413246</v>
      </c>
      <c r="G1146">
        <v>340.92149838173702</v>
      </c>
      <c r="H1146">
        <v>339.27376049188501</v>
      </c>
      <c r="I1146">
        <v>351.49156167838203</v>
      </c>
      <c r="J1146">
        <v>343.49894517964702</v>
      </c>
      <c r="K1146">
        <v>347.68659955193999</v>
      </c>
      <c r="L1146">
        <v>351.50739002005298</v>
      </c>
      <c r="M1146">
        <v>344.49464788572698</v>
      </c>
      <c r="N1146">
        <v>344.085040944002</v>
      </c>
      <c r="O1146">
        <v>342.62149557272301</v>
      </c>
      <c r="P1146">
        <v>343.11374461751302</v>
      </c>
      <c r="Q1146">
        <v>334.371347316553</v>
      </c>
      <c r="R1146">
        <v>339.43305876359199</v>
      </c>
      <c r="S1146">
        <v>351.096442489347</v>
      </c>
      <c r="T1146">
        <v>342.817604273082</v>
      </c>
      <c r="U1146">
        <v>334.31472312918299</v>
      </c>
      <c r="V1146">
        <v>340.82683552685</v>
      </c>
      <c r="W1146">
        <v>338.98731840165499</v>
      </c>
      <c r="X1146">
        <v>336.70248816844702</v>
      </c>
      <c r="Y1146">
        <v>349.49379860624299</v>
      </c>
      <c r="Z1146">
        <v>331.69129741810502</v>
      </c>
      <c r="AA1146">
        <v>333.79748095334497</v>
      </c>
      <c r="AB1146">
        <v>336.57189294463097</v>
      </c>
      <c r="AC1146">
        <v>341.13963203179998</v>
      </c>
      <c r="AD1146">
        <v>348.832139151467</v>
      </c>
      <c r="AE1146">
        <v>344.56706925335999</v>
      </c>
      <c r="AF1146">
        <v>342.81911154750202</v>
      </c>
      <c r="AG1146">
        <v>328.75795718361201</v>
      </c>
      <c r="AH1146">
        <v>330.16645528587901</v>
      </c>
      <c r="AI1146">
        <v>352.42897737876802</v>
      </c>
      <c r="AJ1146">
        <v>344.50144804344802</v>
      </c>
      <c r="AK1146">
        <v>342.250925362722</v>
      </c>
      <c r="AL1146">
        <v>344.15565163394098</v>
      </c>
      <c r="AM1146">
        <v>342.516974994164</v>
      </c>
      <c r="AN1146">
        <v>339.05730861517299</v>
      </c>
      <c r="AO1146">
        <v>336.68407981651399</v>
      </c>
      <c r="AP1146">
        <v>347.478204049081</v>
      </c>
      <c r="AQ1146">
        <v>338.857920533749</v>
      </c>
      <c r="AR1146">
        <v>347.322060003758</v>
      </c>
      <c r="AS1146">
        <v>347.943156857117</v>
      </c>
      <c r="AT1146">
        <v>356.100770221392</v>
      </c>
      <c r="AU1146">
        <v>336.79352993937499</v>
      </c>
      <c r="AV1146">
        <v>347.875515629539</v>
      </c>
      <c r="AW1146">
        <v>349.55159103660901</v>
      </c>
      <c r="AX1146">
        <v>361.88562286346502</v>
      </c>
      <c r="AY1146">
        <v>372.78897709738402</v>
      </c>
      <c r="AZ1146">
        <v>378.25022591691101</v>
      </c>
      <c r="BA1146">
        <v>372.2004214241</v>
      </c>
      <c r="BB1146">
        <v>382.30594442479401</v>
      </c>
      <c r="BC1146">
        <v>378.897689292819</v>
      </c>
      <c r="BD1146">
        <v>380.53640038585201</v>
      </c>
      <c r="BE1146">
        <v>373.29744564677998</v>
      </c>
      <c r="BF1146">
        <v>362.78027551348299</v>
      </c>
      <c r="BG1146">
        <v>367.85385631450998</v>
      </c>
      <c r="BH1146">
        <v>357.55512030284899</v>
      </c>
      <c r="BI1146">
        <v>343.52168238099802</v>
      </c>
      <c r="BJ1146">
        <v>359.42167301655701</v>
      </c>
      <c r="BK1146">
        <v>345.75880721752998</v>
      </c>
      <c r="BL1146">
        <v>352.81766319347503</v>
      </c>
      <c r="BM1146">
        <v>355.000984668998</v>
      </c>
      <c r="BN1146">
        <v>338.26059312029702</v>
      </c>
      <c r="BO1146">
        <v>339.92873335701103</v>
      </c>
      <c r="BP1146">
        <v>350.36877086237399</v>
      </c>
      <c r="BQ1146">
        <v>354.87755126132902</v>
      </c>
      <c r="BR1146">
        <v>357.10369624187302</v>
      </c>
      <c r="BS1146">
        <v>351.26300744744299</v>
      </c>
      <c r="BT1146">
        <v>350.85646886561898</v>
      </c>
      <c r="BU1146">
        <v>343.49789104880398</v>
      </c>
      <c r="BV1146">
        <v>350.91485028531599</v>
      </c>
      <c r="BW1146">
        <v>351.447035348599</v>
      </c>
      <c r="BX1146">
        <v>350.96841229896302</v>
      </c>
      <c r="BY1146">
        <v>359.39541672763301</v>
      </c>
      <c r="BZ1146">
        <v>336.89426400596699</v>
      </c>
      <c r="CA1146">
        <v>348.30035615102298</v>
      </c>
      <c r="CB1146">
        <v>349.99126612107699</v>
      </c>
      <c r="CC1146">
        <v>363.38711478886</v>
      </c>
      <c r="CD1146">
        <v>335.72332524905403</v>
      </c>
    </row>
    <row r="1147" spans="1:82" x14ac:dyDescent="0.25">
      <c r="A1147">
        <v>275.16688918557998</v>
      </c>
      <c r="B1147">
        <v>327.80961162127198</v>
      </c>
      <c r="C1147">
        <v>336.91377026338898</v>
      </c>
      <c r="D1147">
        <v>333.97773796429601</v>
      </c>
      <c r="E1147">
        <v>337.979888771118</v>
      </c>
      <c r="F1147">
        <v>348.308906533742</v>
      </c>
      <c r="G1147">
        <v>341.81022031313603</v>
      </c>
      <c r="H1147">
        <v>343.896923201167</v>
      </c>
      <c r="I1147">
        <v>354.52374126694099</v>
      </c>
      <c r="J1147">
        <v>347.58650686459401</v>
      </c>
      <c r="K1147">
        <v>345.83186006954202</v>
      </c>
      <c r="L1147">
        <v>347.44243536811098</v>
      </c>
      <c r="M1147">
        <v>346.756245206757</v>
      </c>
      <c r="N1147">
        <v>350.04563856510202</v>
      </c>
      <c r="O1147">
        <v>340.22025985761098</v>
      </c>
      <c r="P1147">
        <v>344.08997939063403</v>
      </c>
      <c r="Q1147">
        <v>340.78986120066298</v>
      </c>
      <c r="R1147">
        <v>342.26104867620001</v>
      </c>
      <c r="S1147">
        <v>345.50756980137498</v>
      </c>
      <c r="T1147">
        <v>334.87879202548203</v>
      </c>
      <c r="U1147">
        <v>336.318911639649</v>
      </c>
      <c r="V1147">
        <v>339.42104068848198</v>
      </c>
      <c r="W1147">
        <v>340.81737523789297</v>
      </c>
      <c r="X1147">
        <v>335.66700664327698</v>
      </c>
      <c r="Y1147">
        <v>345.89855870953699</v>
      </c>
      <c r="Z1147">
        <v>333.10724132388299</v>
      </c>
      <c r="AA1147">
        <v>335.919364133486</v>
      </c>
      <c r="AB1147">
        <v>337.92606677087502</v>
      </c>
      <c r="AC1147">
        <v>344.44345421967398</v>
      </c>
      <c r="AD1147">
        <v>348.46476319976</v>
      </c>
      <c r="AE1147">
        <v>344.59720569351299</v>
      </c>
      <c r="AF1147">
        <v>342.117802342125</v>
      </c>
      <c r="AG1147">
        <v>333.63554196281399</v>
      </c>
      <c r="AH1147">
        <v>330.16624397477199</v>
      </c>
      <c r="AI1147">
        <v>353.72029168371</v>
      </c>
      <c r="AJ1147">
        <v>345.44279342177401</v>
      </c>
      <c r="AK1147">
        <v>346.04356598843901</v>
      </c>
      <c r="AL1147">
        <v>344.30647094475</v>
      </c>
      <c r="AM1147">
        <v>338.56681421841699</v>
      </c>
      <c r="AN1147">
        <v>341.11810874551901</v>
      </c>
      <c r="AO1147">
        <v>334.79514382074302</v>
      </c>
      <c r="AP1147">
        <v>346.55691360388897</v>
      </c>
      <c r="AQ1147">
        <v>334.76748929367301</v>
      </c>
      <c r="AR1147">
        <v>344.24485216570997</v>
      </c>
      <c r="AS1147">
        <v>340.00938027014303</v>
      </c>
      <c r="AT1147">
        <v>356.10679758177099</v>
      </c>
      <c r="AU1147">
        <v>337.411482812901</v>
      </c>
      <c r="AV1147">
        <v>349.95930087532003</v>
      </c>
      <c r="AW1147">
        <v>351.64247595893602</v>
      </c>
      <c r="AX1147">
        <v>365.58455717705698</v>
      </c>
      <c r="AY1147">
        <v>368.85429166522601</v>
      </c>
      <c r="AZ1147">
        <v>376.64647512577102</v>
      </c>
      <c r="BA1147">
        <v>373.57225295921501</v>
      </c>
      <c r="BB1147">
        <v>374.88537591015</v>
      </c>
      <c r="BC1147">
        <v>374.44274801187402</v>
      </c>
      <c r="BD1147">
        <v>371.181994992032</v>
      </c>
      <c r="BE1147">
        <v>374.61606040121598</v>
      </c>
      <c r="BF1147">
        <v>359.03088351884099</v>
      </c>
      <c r="BG1147">
        <v>365.59398604646702</v>
      </c>
      <c r="BH1147">
        <v>349.82182026220801</v>
      </c>
      <c r="BI1147">
        <v>343.98005901184303</v>
      </c>
      <c r="BJ1147">
        <v>359.30134155749602</v>
      </c>
      <c r="BK1147">
        <v>345.39244510181402</v>
      </c>
      <c r="BL1147">
        <v>354.01973340713101</v>
      </c>
      <c r="BM1147">
        <v>353.31861901051502</v>
      </c>
      <c r="BN1147">
        <v>340.99974732135701</v>
      </c>
      <c r="BO1147">
        <v>341.40919464836202</v>
      </c>
      <c r="BP1147">
        <v>349.33732707772401</v>
      </c>
      <c r="BQ1147">
        <v>350.897696923507</v>
      </c>
      <c r="BR1147">
        <v>352.30711724080101</v>
      </c>
      <c r="BS1147">
        <v>347.58117566982702</v>
      </c>
      <c r="BT1147">
        <v>348.39193838171502</v>
      </c>
      <c r="BU1147">
        <v>346.40496403452801</v>
      </c>
      <c r="BV1147">
        <v>354.73423986649499</v>
      </c>
      <c r="BW1147">
        <v>350.61733461535698</v>
      </c>
      <c r="BX1147">
        <v>349.89076695712299</v>
      </c>
      <c r="BY1147">
        <v>361.07181568031802</v>
      </c>
      <c r="BZ1147">
        <v>338.91361005724298</v>
      </c>
      <c r="CA1147">
        <v>343.56012368774702</v>
      </c>
      <c r="CB1147">
        <v>346.11990460312802</v>
      </c>
      <c r="CC1147">
        <v>360.41535700561798</v>
      </c>
      <c r="CD1147">
        <v>335.16167707410398</v>
      </c>
    </row>
    <row r="1148" spans="1:82" x14ac:dyDescent="0.25">
      <c r="A1148">
        <v>275.40720961281698</v>
      </c>
      <c r="B1148">
        <v>324.38312856747501</v>
      </c>
      <c r="C1148">
        <v>333.76714506579901</v>
      </c>
      <c r="D1148">
        <v>331.92940847422801</v>
      </c>
      <c r="E1148">
        <v>340.443130956056</v>
      </c>
      <c r="F1148">
        <v>348.22536872543998</v>
      </c>
      <c r="G1148">
        <v>341.41861014967498</v>
      </c>
      <c r="H1148">
        <v>344.97587679926602</v>
      </c>
      <c r="I1148">
        <v>354.35257453051997</v>
      </c>
      <c r="J1148">
        <v>350.97376635963298</v>
      </c>
      <c r="K1148">
        <v>350.09693447154802</v>
      </c>
      <c r="L1148">
        <v>343.35108807024699</v>
      </c>
      <c r="M1148">
        <v>343.53313494267098</v>
      </c>
      <c r="N1148">
        <v>346.54277648992502</v>
      </c>
      <c r="O1148">
        <v>341.518307925042</v>
      </c>
      <c r="P1148">
        <v>344.50057404587102</v>
      </c>
      <c r="Q1148">
        <v>343.31609878708502</v>
      </c>
      <c r="R1148">
        <v>343.33058413161399</v>
      </c>
      <c r="S1148">
        <v>345.09166525552303</v>
      </c>
      <c r="T1148">
        <v>334.95174633658002</v>
      </c>
      <c r="U1148">
        <v>338.70899840201599</v>
      </c>
      <c r="V1148">
        <v>337.65156529938702</v>
      </c>
      <c r="W1148">
        <v>340.36208890912201</v>
      </c>
      <c r="X1148">
        <v>337.66473106277999</v>
      </c>
      <c r="Y1148">
        <v>346.33752076393699</v>
      </c>
      <c r="Z1148">
        <v>333.25031374991801</v>
      </c>
      <c r="AA1148">
        <v>336.61617965519201</v>
      </c>
      <c r="AB1148">
        <v>336.126978700314</v>
      </c>
      <c r="AC1148">
        <v>345.83278599411602</v>
      </c>
      <c r="AD1148">
        <v>346.24102460592098</v>
      </c>
      <c r="AE1148">
        <v>346.77922301672498</v>
      </c>
      <c r="AF1148">
        <v>345.24276618887097</v>
      </c>
      <c r="AG1148">
        <v>332.85737951110099</v>
      </c>
      <c r="AH1148">
        <v>331.85428852460097</v>
      </c>
      <c r="AI1148">
        <v>347.47634213978802</v>
      </c>
      <c r="AJ1148">
        <v>346.204579638528</v>
      </c>
      <c r="AK1148">
        <v>354.80896765480901</v>
      </c>
      <c r="AL1148">
        <v>344.26825982503198</v>
      </c>
      <c r="AM1148">
        <v>336.10506264095801</v>
      </c>
      <c r="AN1148">
        <v>343.07736937034298</v>
      </c>
      <c r="AO1148">
        <v>343.27963994757198</v>
      </c>
      <c r="AP1148">
        <v>349.13140443900397</v>
      </c>
      <c r="AQ1148">
        <v>335.91781603217999</v>
      </c>
      <c r="AR1148">
        <v>345.108373276858</v>
      </c>
      <c r="AS1148">
        <v>337.78636178008998</v>
      </c>
      <c r="AT1148">
        <v>353.77334906367298</v>
      </c>
      <c r="AU1148">
        <v>338.53447800448902</v>
      </c>
      <c r="AV1148">
        <v>347.50986907900898</v>
      </c>
      <c r="AW1148">
        <v>353.83123846217097</v>
      </c>
      <c r="AX1148">
        <v>366.56467288310199</v>
      </c>
      <c r="AY1148">
        <v>365.56482157424199</v>
      </c>
      <c r="AZ1148">
        <v>375.55865481196997</v>
      </c>
      <c r="BA1148">
        <v>368.05952242803602</v>
      </c>
      <c r="BB1148">
        <v>365.11416072956399</v>
      </c>
      <c r="BC1148">
        <v>366.95629222565998</v>
      </c>
      <c r="BD1148">
        <v>361.47066556324103</v>
      </c>
      <c r="BE1148">
        <v>372.786401098265</v>
      </c>
      <c r="BF1148">
        <v>358.05198724977299</v>
      </c>
      <c r="BG1148">
        <v>362.77881121244002</v>
      </c>
      <c r="BH1148">
        <v>345.755514464177</v>
      </c>
      <c r="BI1148">
        <v>343.52016405484198</v>
      </c>
      <c r="BJ1148">
        <v>351.92310797292998</v>
      </c>
      <c r="BK1148">
        <v>346.245614155449</v>
      </c>
      <c r="BL1148">
        <v>352.718212567107</v>
      </c>
      <c r="BM1148">
        <v>356.650902509547</v>
      </c>
      <c r="BN1148">
        <v>342.32135173831801</v>
      </c>
      <c r="BO1148">
        <v>337.97836776458502</v>
      </c>
      <c r="BP1148">
        <v>349.17328558231401</v>
      </c>
      <c r="BQ1148">
        <v>351.09794216031202</v>
      </c>
      <c r="BR1148">
        <v>349.44429849432498</v>
      </c>
      <c r="BS1148">
        <v>347.10973643702602</v>
      </c>
      <c r="BT1148">
        <v>348.172387745153</v>
      </c>
      <c r="BU1148">
        <v>349.75297246332002</v>
      </c>
      <c r="BV1148">
        <v>354.27052578408001</v>
      </c>
      <c r="BW1148">
        <v>350.72377853333199</v>
      </c>
      <c r="BX1148">
        <v>348.55956590287298</v>
      </c>
      <c r="BY1148">
        <v>353.38091632423902</v>
      </c>
      <c r="BZ1148">
        <v>339.34109210230997</v>
      </c>
      <c r="CA1148">
        <v>339.57001405446402</v>
      </c>
      <c r="CB1148">
        <v>344.42329690261698</v>
      </c>
      <c r="CC1148">
        <v>360.39907868361701</v>
      </c>
      <c r="CD1148">
        <v>339.55477094152701</v>
      </c>
    </row>
    <row r="1149" spans="1:82" x14ac:dyDescent="0.25">
      <c r="A1149">
        <v>275.64753004005303</v>
      </c>
      <c r="B1149">
        <v>324.841726170085</v>
      </c>
      <c r="C1149">
        <v>335.23887630793098</v>
      </c>
      <c r="D1149">
        <v>331.736185720896</v>
      </c>
      <c r="E1149">
        <v>339.80397943716503</v>
      </c>
      <c r="F1149">
        <v>344.76675864222801</v>
      </c>
      <c r="G1149">
        <v>343.35001831747502</v>
      </c>
      <c r="H1149">
        <v>348.86944339698698</v>
      </c>
      <c r="I1149">
        <v>352.69433449121101</v>
      </c>
      <c r="J1149">
        <v>352.13882959716801</v>
      </c>
      <c r="K1149">
        <v>347.93332957497103</v>
      </c>
      <c r="L1149">
        <v>345.065209370726</v>
      </c>
      <c r="M1149">
        <v>347.95964665241002</v>
      </c>
      <c r="N1149">
        <v>339.87016559491298</v>
      </c>
      <c r="O1149">
        <v>344.105597371344</v>
      </c>
      <c r="P1149">
        <v>339.92817112309399</v>
      </c>
      <c r="Q1149">
        <v>348.530808255002</v>
      </c>
      <c r="R1149">
        <v>341.55975410605299</v>
      </c>
      <c r="S1149">
        <v>342.67122994785802</v>
      </c>
      <c r="T1149">
        <v>336.09133656796303</v>
      </c>
      <c r="U1149">
        <v>339.55647922507501</v>
      </c>
      <c r="V1149">
        <v>340.35335507439999</v>
      </c>
      <c r="W1149">
        <v>342.84870755131698</v>
      </c>
      <c r="X1149">
        <v>337.42592494644401</v>
      </c>
      <c r="Y1149">
        <v>346.71652322017701</v>
      </c>
      <c r="Z1149">
        <v>336.31784631835598</v>
      </c>
      <c r="AA1149">
        <v>336.02616919696101</v>
      </c>
      <c r="AB1149">
        <v>338.36188008910699</v>
      </c>
      <c r="AC1149">
        <v>345.043123326547</v>
      </c>
      <c r="AD1149">
        <v>350.17714483490499</v>
      </c>
      <c r="AE1149">
        <v>346.97696103452699</v>
      </c>
      <c r="AF1149">
        <v>348.43350889576999</v>
      </c>
      <c r="AG1149">
        <v>337.25414693345601</v>
      </c>
      <c r="AH1149">
        <v>332.620237557721</v>
      </c>
      <c r="AI1149">
        <v>344.45321204003801</v>
      </c>
      <c r="AJ1149">
        <v>345.40830086004797</v>
      </c>
      <c r="AK1149">
        <v>356.29110912981599</v>
      </c>
      <c r="AL1149">
        <v>341.99867417253699</v>
      </c>
      <c r="AM1149">
        <v>334.618326025692</v>
      </c>
      <c r="AN1149">
        <v>339.989342648346</v>
      </c>
      <c r="AO1149">
        <v>343.06056688311298</v>
      </c>
      <c r="AP1149">
        <v>345.57420171927401</v>
      </c>
      <c r="AQ1149">
        <v>339.65227503759201</v>
      </c>
      <c r="AR1149">
        <v>347.90100774967402</v>
      </c>
      <c r="AS1149">
        <v>333.44817707933601</v>
      </c>
      <c r="AT1149">
        <v>360.13317995319602</v>
      </c>
      <c r="AU1149">
        <v>340.70437240178302</v>
      </c>
      <c r="AV1149">
        <v>349.33107630928498</v>
      </c>
      <c r="AW1149">
        <v>356.74141366210199</v>
      </c>
      <c r="AX1149">
        <v>370.37484463953399</v>
      </c>
      <c r="AY1149">
        <v>363.23127032319098</v>
      </c>
      <c r="AZ1149">
        <v>372.97184749140803</v>
      </c>
      <c r="BA1149">
        <v>364.44256977208198</v>
      </c>
      <c r="BB1149">
        <v>365.50223859213298</v>
      </c>
      <c r="BC1149">
        <v>364.614558283517</v>
      </c>
      <c r="BD1149">
        <v>358.65645234699201</v>
      </c>
      <c r="BE1149">
        <v>370.92961221734703</v>
      </c>
      <c r="BF1149">
        <v>360.58183586038399</v>
      </c>
      <c r="BG1149">
        <v>366.72482616793201</v>
      </c>
      <c r="BH1149">
        <v>348.57248964309798</v>
      </c>
      <c r="BI1149">
        <v>344.734136930045</v>
      </c>
      <c r="BJ1149">
        <v>347.93365981821302</v>
      </c>
      <c r="BK1149">
        <v>347.013109548979</v>
      </c>
      <c r="BL1149">
        <v>355.51336526537801</v>
      </c>
      <c r="BM1149">
        <v>349.95466230823899</v>
      </c>
      <c r="BN1149">
        <v>345.78786698911699</v>
      </c>
      <c r="BO1149">
        <v>335.71375129788998</v>
      </c>
      <c r="BP1149">
        <v>349.41319187646798</v>
      </c>
      <c r="BQ1149">
        <v>350.36491685532701</v>
      </c>
      <c r="BR1149">
        <v>350.04853569729499</v>
      </c>
      <c r="BS1149">
        <v>346.845203917373</v>
      </c>
      <c r="BT1149">
        <v>352.01591221014797</v>
      </c>
      <c r="BU1149">
        <v>353.05993561052099</v>
      </c>
      <c r="BV1149">
        <v>354.44298562067399</v>
      </c>
      <c r="BW1149">
        <v>355.40448225651602</v>
      </c>
      <c r="BX1149">
        <v>351.366361655856</v>
      </c>
      <c r="BY1149">
        <v>357.028910266975</v>
      </c>
      <c r="BZ1149">
        <v>341.49068030598897</v>
      </c>
      <c r="CA1149">
        <v>346.22174570572599</v>
      </c>
      <c r="CB1149">
        <v>342.62570706303097</v>
      </c>
      <c r="CC1149">
        <v>355.55949831199399</v>
      </c>
      <c r="CD1149">
        <v>340.91556658830501</v>
      </c>
    </row>
    <row r="1150" spans="1:82" x14ac:dyDescent="0.25">
      <c r="A1150">
        <v>275.88785046728901</v>
      </c>
      <c r="B1150">
        <v>326.56721305010399</v>
      </c>
      <c r="C1150">
        <v>335.16833085654599</v>
      </c>
      <c r="D1150">
        <v>330.65784414988002</v>
      </c>
      <c r="E1150">
        <v>343.43174033578703</v>
      </c>
      <c r="F1150">
        <v>345.617903533608</v>
      </c>
      <c r="G1150">
        <v>340.33994389938601</v>
      </c>
      <c r="H1150">
        <v>350.60919943801503</v>
      </c>
      <c r="I1150">
        <v>346.20835783260998</v>
      </c>
      <c r="J1150">
        <v>348.87744957450002</v>
      </c>
      <c r="K1150">
        <v>349.19104296978799</v>
      </c>
      <c r="L1150">
        <v>340.260436526832</v>
      </c>
      <c r="M1150">
        <v>350.68852069912703</v>
      </c>
      <c r="N1150">
        <v>342.03004724453501</v>
      </c>
      <c r="O1150">
        <v>344.111451071847</v>
      </c>
      <c r="P1150">
        <v>338.60353112477901</v>
      </c>
      <c r="Q1150">
        <v>350.50672537187899</v>
      </c>
      <c r="R1150">
        <v>341.9119604581</v>
      </c>
      <c r="S1150">
        <v>338.71992226475197</v>
      </c>
      <c r="T1150">
        <v>332.76669780095801</v>
      </c>
      <c r="U1150">
        <v>338.29104106332301</v>
      </c>
      <c r="V1150">
        <v>340.12117999704998</v>
      </c>
      <c r="W1150">
        <v>341.844376913742</v>
      </c>
      <c r="X1150">
        <v>339.42210510055401</v>
      </c>
      <c r="Y1150">
        <v>345.14493538807397</v>
      </c>
      <c r="Z1150">
        <v>335.13062375649901</v>
      </c>
      <c r="AA1150">
        <v>334.81607080797198</v>
      </c>
      <c r="AB1150">
        <v>341.493920916403</v>
      </c>
      <c r="AC1150">
        <v>345.57821119648099</v>
      </c>
      <c r="AD1150">
        <v>350.26613661994003</v>
      </c>
      <c r="AE1150">
        <v>345.46841272688602</v>
      </c>
      <c r="AF1150">
        <v>349.31214939234701</v>
      </c>
      <c r="AG1150">
        <v>335.06822201385597</v>
      </c>
      <c r="AH1150">
        <v>330.96087463696699</v>
      </c>
      <c r="AI1150">
        <v>342.46722199253497</v>
      </c>
      <c r="AJ1150">
        <v>347.43042195132603</v>
      </c>
      <c r="AK1150">
        <v>353.590365186648</v>
      </c>
      <c r="AL1150">
        <v>340.85069693992102</v>
      </c>
      <c r="AM1150">
        <v>337.43848700233099</v>
      </c>
      <c r="AN1150">
        <v>338.189181095793</v>
      </c>
      <c r="AO1150">
        <v>339.901982573748</v>
      </c>
      <c r="AP1150">
        <v>341.91771947721998</v>
      </c>
      <c r="AQ1150">
        <v>341.02462252391302</v>
      </c>
      <c r="AR1150">
        <v>346.31666205763099</v>
      </c>
      <c r="AS1150">
        <v>334.233387621661</v>
      </c>
      <c r="AT1150">
        <v>359.652622512677</v>
      </c>
      <c r="AU1150">
        <v>341.91325531633697</v>
      </c>
      <c r="AV1150">
        <v>349.46326495084298</v>
      </c>
      <c r="AW1150">
        <v>357.15071486977899</v>
      </c>
      <c r="AX1150">
        <v>369.83038411909001</v>
      </c>
      <c r="AY1150">
        <v>365.80921142404799</v>
      </c>
      <c r="AZ1150">
        <v>375.61430708705598</v>
      </c>
      <c r="BA1150">
        <v>366.64945095487201</v>
      </c>
      <c r="BB1150">
        <v>365.51154441795501</v>
      </c>
      <c r="BC1150">
        <v>364.67089539502899</v>
      </c>
      <c r="BD1150">
        <v>355.46966917122597</v>
      </c>
      <c r="BE1150">
        <v>371.416467328306</v>
      </c>
      <c r="BF1150">
        <v>361.24976961992002</v>
      </c>
      <c r="BG1150">
        <v>366.79785074428401</v>
      </c>
      <c r="BH1150">
        <v>348.00845736621199</v>
      </c>
      <c r="BI1150">
        <v>345.753957028966</v>
      </c>
      <c r="BJ1150">
        <v>346.26027465560702</v>
      </c>
      <c r="BK1150">
        <v>345.196699321876</v>
      </c>
      <c r="BL1150">
        <v>354.874853211448</v>
      </c>
      <c r="BM1150">
        <v>349.39652525525702</v>
      </c>
      <c r="BN1150">
        <v>345.55243389854201</v>
      </c>
      <c r="BO1150">
        <v>338.05294385368302</v>
      </c>
      <c r="BP1150">
        <v>343.56402192267899</v>
      </c>
      <c r="BQ1150">
        <v>348.82506025290201</v>
      </c>
      <c r="BR1150">
        <v>346.90280016064798</v>
      </c>
      <c r="BS1150">
        <v>347.00237615449402</v>
      </c>
      <c r="BT1150">
        <v>352.01844847767097</v>
      </c>
      <c r="BU1150">
        <v>350.94186967290199</v>
      </c>
      <c r="BV1150">
        <v>353.79091525963503</v>
      </c>
      <c r="BW1150">
        <v>354.71445092750798</v>
      </c>
      <c r="BX1150">
        <v>355.49681547838401</v>
      </c>
      <c r="BY1150">
        <v>357.24079869384798</v>
      </c>
      <c r="BZ1150">
        <v>341.17482235706098</v>
      </c>
      <c r="CA1150">
        <v>347.58026769911203</v>
      </c>
      <c r="CB1150">
        <v>341.247370358929</v>
      </c>
      <c r="CC1150">
        <v>349.05727381280599</v>
      </c>
      <c r="CD1150">
        <v>342.988821890081</v>
      </c>
    </row>
    <row r="1151" spans="1:82" x14ac:dyDescent="0.25">
      <c r="A1151">
        <v>276.12817089452602</v>
      </c>
      <c r="B1151">
        <v>330.45526387549103</v>
      </c>
      <c r="C1151">
        <v>336.86956139970403</v>
      </c>
      <c r="D1151">
        <v>329.74544124976802</v>
      </c>
      <c r="E1151">
        <v>348.43977606261802</v>
      </c>
      <c r="F1151">
        <v>345.41340704255202</v>
      </c>
      <c r="G1151">
        <v>338.07605329577098</v>
      </c>
      <c r="H1151">
        <v>353.362079136663</v>
      </c>
      <c r="I1151">
        <v>345.12748849079497</v>
      </c>
      <c r="J1151">
        <v>345.39592084565902</v>
      </c>
      <c r="K1151">
        <v>346.01923593287</v>
      </c>
      <c r="L1151">
        <v>340.63716922736398</v>
      </c>
      <c r="M1151">
        <v>357.27018836321099</v>
      </c>
      <c r="N1151">
        <v>339.50202934677799</v>
      </c>
      <c r="O1151">
        <v>342.01259204819598</v>
      </c>
      <c r="P1151">
        <v>334.09593058089098</v>
      </c>
      <c r="Q1151">
        <v>349.43494727508102</v>
      </c>
      <c r="R1151">
        <v>340.11713409537401</v>
      </c>
      <c r="S1151">
        <v>338.95482870293699</v>
      </c>
      <c r="T1151">
        <v>335.30899351727999</v>
      </c>
      <c r="U1151">
        <v>341.24121385948303</v>
      </c>
      <c r="V1151">
        <v>338.81733146003103</v>
      </c>
      <c r="W1151">
        <v>340.36762114299501</v>
      </c>
      <c r="X1151">
        <v>340.74620801614998</v>
      </c>
      <c r="Y1151">
        <v>348.62202433667699</v>
      </c>
      <c r="Z1151">
        <v>339.05967043430098</v>
      </c>
      <c r="AA1151">
        <v>331.73524638129601</v>
      </c>
      <c r="AB1151">
        <v>337.05795594880101</v>
      </c>
      <c r="AC1151">
        <v>345.96040056512498</v>
      </c>
      <c r="AD1151">
        <v>340.80473602366999</v>
      </c>
      <c r="AE1151">
        <v>342.15770891942901</v>
      </c>
      <c r="AF1151">
        <v>348.01478673505699</v>
      </c>
      <c r="AG1151">
        <v>333.85356159387101</v>
      </c>
      <c r="AH1151">
        <v>327.75193440331202</v>
      </c>
      <c r="AI1151">
        <v>346.318636372931</v>
      </c>
      <c r="AJ1151">
        <v>353.58565835695498</v>
      </c>
      <c r="AK1151">
        <v>353.285747071461</v>
      </c>
      <c r="AL1151">
        <v>338.02412581110099</v>
      </c>
      <c r="AM1151">
        <v>338.25039592890698</v>
      </c>
      <c r="AN1151">
        <v>339.53920634232401</v>
      </c>
      <c r="AO1151">
        <v>343.34637261164397</v>
      </c>
      <c r="AP1151">
        <v>344.42244267265698</v>
      </c>
      <c r="AQ1151">
        <v>343.32209656962101</v>
      </c>
      <c r="AR1151">
        <v>347.29252304554399</v>
      </c>
      <c r="AS1151">
        <v>335.10979487314802</v>
      </c>
      <c r="AT1151">
        <v>356.32690768798699</v>
      </c>
      <c r="AU1151">
        <v>338.71309119502899</v>
      </c>
      <c r="AV1151">
        <v>347.88508394794701</v>
      </c>
      <c r="AW1151">
        <v>361.129832991314</v>
      </c>
      <c r="AX1151">
        <v>369.28367494173398</v>
      </c>
      <c r="AY1151">
        <v>368.848752518259</v>
      </c>
      <c r="AZ1151">
        <v>373.40320660245902</v>
      </c>
      <c r="BA1151">
        <v>367.70526841927199</v>
      </c>
      <c r="BB1151">
        <v>367.18852491164802</v>
      </c>
      <c r="BC1151">
        <v>364.835949082122</v>
      </c>
      <c r="BD1151">
        <v>350.762284965937</v>
      </c>
      <c r="BE1151">
        <v>360.48753608800399</v>
      </c>
      <c r="BF1151">
        <v>361.06535885512699</v>
      </c>
      <c r="BG1151">
        <v>366.78701219500698</v>
      </c>
      <c r="BH1151">
        <v>349.958486494429</v>
      </c>
      <c r="BI1151">
        <v>349.93400462655501</v>
      </c>
      <c r="BJ1151">
        <v>344.323019941334</v>
      </c>
      <c r="BK1151">
        <v>346.81307386311403</v>
      </c>
      <c r="BL1151">
        <v>354.04560331043001</v>
      </c>
      <c r="BM1151">
        <v>353.47288042201501</v>
      </c>
      <c r="BN1151">
        <v>345.32417614921701</v>
      </c>
      <c r="BO1151">
        <v>340.547185631258</v>
      </c>
      <c r="BP1151">
        <v>344.27176503889399</v>
      </c>
      <c r="BQ1151">
        <v>349.10577040227798</v>
      </c>
      <c r="BR1151">
        <v>347.17119145784301</v>
      </c>
      <c r="BS1151">
        <v>349.05626052043698</v>
      </c>
      <c r="BT1151">
        <v>351.09465880332601</v>
      </c>
      <c r="BU1151">
        <v>348.14028216996098</v>
      </c>
      <c r="BV1151">
        <v>353.94190437366399</v>
      </c>
      <c r="BW1151">
        <v>349.55001186517899</v>
      </c>
      <c r="BX1151">
        <v>354.20360541018903</v>
      </c>
      <c r="BY1151">
        <v>353.57000746083799</v>
      </c>
      <c r="BZ1151">
        <v>349.03721563245102</v>
      </c>
      <c r="CA1151">
        <v>345.40938474478997</v>
      </c>
      <c r="CB1151">
        <v>341.717787543626</v>
      </c>
      <c r="CC1151">
        <v>346.83583617262798</v>
      </c>
      <c r="CD1151">
        <v>342.47496551698799</v>
      </c>
    </row>
    <row r="1152" spans="1:82" x14ac:dyDescent="0.25">
      <c r="A1152">
        <v>276.36849132176201</v>
      </c>
      <c r="B1152">
        <v>334.387223811262</v>
      </c>
      <c r="C1152">
        <v>337.93990171253802</v>
      </c>
      <c r="D1152">
        <v>330.96951476225303</v>
      </c>
      <c r="E1152">
        <v>351.16637757994602</v>
      </c>
      <c r="F1152">
        <v>346.337873550609</v>
      </c>
      <c r="G1152">
        <v>334.27701693412303</v>
      </c>
      <c r="H1152">
        <v>351.41676999371498</v>
      </c>
      <c r="I1152">
        <v>337.042994467722</v>
      </c>
      <c r="J1152">
        <v>344.74517167391502</v>
      </c>
      <c r="K1152">
        <v>343.82066034516401</v>
      </c>
      <c r="L1152">
        <v>342.78057259611199</v>
      </c>
      <c r="M1152">
        <v>357.53018377568799</v>
      </c>
      <c r="N1152">
        <v>340.10382404825202</v>
      </c>
      <c r="O1152">
        <v>348.638405813563</v>
      </c>
      <c r="P1152">
        <v>333.19555531374903</v>
      </c>
      <c r="Q1152">
        <v>344.07876080614102</v>
      </c>
      <c r="R1152">
        <v>338.91364684785901</v>
      </c>
      <c r="S1152">
        <v>339.632854166703</v>
      </c>
      <c r="T1152">
        <v>340.51171011399202</v>
      </c>
      <c r="U1152">
        <v>341.32507170397002</v>
      </c>
      <c r="V1152">
        <v>341.86669859739101</v>
      </c>
      <c r="W1152">
        <v>343.56943877306702</v>
      </c>
      <c r="X1152">
        <v>339.66546933669503</v>
      </c>
      <c r="Y1152">
        <v>344.01315028020298</v>
      </c>
      <c r="Z1152">
        <v>341.82553467324902</v>
      </c>
      <c r="AA1152">
        <v>333.09885565113399</v>
      </c>
      <c r="AB1152">
        <v>337.88938310931798</v>
      </c>
      <c r="AC1152">
        <v>348.12273657000401</v>
      </c>
      <c r="AD1152">
        <v>338.71659515547901</v>
      </c>
      <c r="AE1152">
        <v>341.48512323516701</v>
      </c>
      <c r="AF1152">
        <v>345.55898287369803</v>
      </c>
      <c r="AG1152">
        <v>331.62096849718</v>
      </c>
      <c r="AH1152">
        <v>331.16073506875398</v>
      </c>
      <c r="AI1152">
        <v>346.98272153399103</v>
      </c>
      <c r="AJ1152">
        <v>353.08413297070399</v>
      </c>
      <c r="AK1152">
        <v>347.42602646287901</v>
      </c>
      <c r="AL1152">
        <v>335.85306347209001</v>
      </c>
      <c r="AM1152">
        <v>340.260440275782</v>
      </c>
      <c r="AN1152">
        <v>338.19459495265897</v>
      </c>
      <c r="AO1152">
        <v>346.85330392666498</v>
      </c>
      <c r="AP1152">
        <v>342.50701681780902</v>
      </c>
      <c r="AQ1152">
        <v>345.73267673660098</v>
      </c>
      <c r="AR1152">
        <v>345.299956750555</v>
      </c>
      <c r="AS1152">
        <v>340.75007744756198</v>
      </c>
      <c r="AT1152">
        <v>354.27380190517601</v>
      </c>
      <c r="AU1152">
        <v>338.739814843342</v>
      </c>
      <c r="AV1152">
        <v>352.80462613589799</v>
      </c>
      <c r="AW1152">
        <v>368.08528262865002</v>
      </c>
      <c r="AX1152">
        <v>366.30853255904799</v>
      </c>
      <c r="AY1152">
        <v>371.37755600933798</v>
      </c>
      <c r="AZ1152">
        <v>370.56804041261302</v>
      </c>
      <c r="BA1152">
        <v>365.88879031427501</v>
      </c>
      <c r="BB1152">
        <v>365.82327985161402</v>
      </c>
      <c r="BC1152">
        <v>364.90697245698999</v>
      </c>
      <c r="BD1152">
        <v>349.69987111626898</v>
      </c>
      <c r="BE1152">
        <v>352.15780692106699</v>
      </c>
      <c r="BF1152">
        <v>363.794439041619</v>
      </c>
      <c r="BG1152">
        <v>360.77617295253998</v>
      </c>
      <c r="BH1152">
        <v>356.012060385778</v>
      </c>
      <c r="BI1152">
        <v>352.76879605255999</v>
      </c>
      <c r="BJ1152">
        <v>340.49354456820498</v>
      </c>
      <c r="BK1152">
        <v>347.50081362549298</v>
      </c>
      <c r="BL1152">
        <v>350.202560377113</v>
      </c>
      <c r="BM1152">
        <v>355.23120793503602</v>
      </c>
      <c r="BN1152">
        <v>345.13387796415498</v>
      </c>
      <c r="BO1152">
        <v>339.583642582322</v>
      </c>
      <c r="BP1152">
        <v>342.60987198762598</v>
      </c>
      <c r="BQ1152">
        <v>347.16146167537602</v>
      </c>
      <c r="BR1152">
        <v>343.84351891294699</v>
      </c>
      <c r="BS1152">
        <v>350.35203860640598</v>
      </c>
      <c r="BT1152">
        <v>353.275022757996</v>
      </c>
      <c r="BU1152">
        <v>348.316295376401</v>
      </c>
      <c r="BV1152">
        <v>350.79096662975002</v>
      </c>
      <c r="BW1152">
        <v>350.331027042036</v>
      </c>
      <c r="BX1152">
        <v>351.22930449757001</v>
      </c>
      <c r="BY1152">
        <v>351.856293594281</v>
      </c>
      <c r="BZ1152">
        <v>345.79418343044398</v>
      </c>
      <c r="CA1152">
        <v>345.33277033289897</v>
      </c>
      <c r="CB1152">
        <v>338.576822957361</v>
      </c>
      <c r="CC1152">
        <v>346.297516065602</v>
      </c>
      <c r="CD1152">
        <v>341.39188209142299</v>
      </c>
    </row>
    <row r="1153" spans="1:82" x14ac:dyDescent="0.25">
      <c r="A1153">
        <v>276.60881174899799</v>
      </c>
      <c r="B1153">
        <v>343.22366012893502</v>
      </c>
      <c r="C1153">
        <v>341.16394237537901</v>
      </c>
      <c r="D1153">
        <v>332.03772825281197</v>
      </c>
      <c r="E1153">
        <v>349.154520146599</v>
      </c>
      <c r="F1153">
        <v>342.84654995728602</v>
      </c>
      <c r="G1153">
        <v>331.66015411108202</v>
      </c>
      <c r="H1153">
        <v>351.18388222651703</v>
      </c>
      <c r="I1153">
        <v>336.26667187312398</v>
      </c>
      <c r="J1153">
        <v>339.057852012154</v>
      </c>
      <c r="K1153">
        <v>341.56097964958002</v>
      </c>
      <c r="L1153">
        <v>344.66348999137301</v>
      </c>
      <c r="M1153">
        <v>356.68495753390101</v>
      </c>
      <c r="N1153">
        <v>344.126141624843</v>
      </c>
      <c r="O1153">
        <v>349.51203807018402</v>
      </c>
      <c r="P1153">
        <v>329.66038501995399</v>
      </c>
      <c r="Q1153">
        <v>345.56056987048498</v>
      </c>
      <c r="R1153">
        <v>341.91671014343098</v>
      </c>
      <c r="S1153">
        <v>336.81404080906901</v>
      </c>
      <c r="T1153">
        <v>339.04963233960302</v>
      </c>
      <c r="U1153">
        <v>340.712709130836</v>
      </c>
      <c r="V1153">
        <v>343.58069411574002</v>
      </c>
      <c r="W1153">
        <v>348.34062964298101</v>
      </c>
      <c r="X1153">
        <v>338.224078180135</v>
      </c>
      <c r="Y1153">
        <v>342.14061012755297</v>
      </c>
      <c r="Z1153">
        <v>340.95434459244302</v>
      </c>
      <c r="AA1153">
        <v>336.642760188159</v>
      </c>
      <c r="AB1153">
        <v>339.243514967615</v>
      </c>
      <c r="AC1153">
        <v>351.24306512126299</v>
      </c>
      <c r="AD1153">
        <v>337.18427703830798</v>
      </c>
      <c r="AE1153">
        <v>338.33294992818998</v>
      </c>
      <c r="AF1153">
        <v>343.84240738687402</v>
      </c>
      <c r="AG1153">
        <v>335.303080844894</v>
      </c>
      <c r="AH1153">
        <v>329.684789497395</v>
      </c>
      <c r="AI1153">
        <v>350.40758766428303</v>
      </c>
      <c r="AJ1153">
        <v>355.88847425304698</v>
      </c>
      <c r="AK1153">
        <v>341.82425905616901</v>
      </c>
      <c r="AL1153">
        <v>333.653331124109</v>
      </c>
      <c r="AM1153">
        <v>341.71327277936501</v>
      </c>
      <c r="AN1153">
        <v>339.38018828666998</v>
      </c>
      <c r="AO1153">
        <v>341.725722876379</v>
      </c>
      <c r="AP1153">
        <v>340.05001404600398</v>
      </c>
      <c r="AQ1153">
        <v>349.23202034557198</v>
      </c>
      <c r="AR1153">
        <v>344.95087145551798</v>
      </c>
      <c r="AS1153">
        <v>340.77737457226999</v>
      </c>
      <c r="AT1153">
        <v>354.73487270125599</v>
      </c>
      <c r="AU1153">
        <v>339.116435983511</v>
      </c>
      <c r="AV1153">
        <v>359.497802904499</v>
      </c>
      <c r="AW1153">
        <v>371.25581156799598</v>
      </c>
      <c r="AX1153">
        <v>364.62706508579902</v>
      </c>
      <c r="AY1153">
        <v>370.04744897393198</v>
      </c>
      <c r="AZ1153">
        <v>366.09821374953401</v>
      </c>
      <c r="BA1153">
        <v>364.71261692212602</v>
      </c>
      <c r="BB1153">
        <v>361.582464040015</v>
      </c>
      <c r="BC1153">
        <v>369.99944335572201</v>
      </c>
      <c r="BD1153">
        <v>353.73768448114402</v>
      </c>
      <c r="BE1153">
        <v>347.96411076598599</v>
      </c>
      <c r="BF1153">
        <v>364.03130658772199</v>
      </c>
      <c r="BG1153">
        <v>358.67720903508399</v>
      </c>
      <c r="BH1153">
        <v>357.61020442509403</v>
      </c>
      <c r="BI1153">
        <v>351.49656230511999</v>
      </c>
      <c r="BJ1153">
        <v>338.85736232359199</v>
      </c>
      <c r="BK1153">
        <v>343.91270739541397</v>
      </c>
      <c r="BL1153">
        <v>346.49878051813101</v>
      </c>
      <c r="BM1153">
        <v>351.89745162535399</v>
      </c>
      <c r="BN1153">
        <v>343.04946526983099</v>
      </c>
      <c r="BO1153">
        <v>342.742267698879</v>
      </c>
      <c r="BP1153">
        <v>343.02417573752098</v>
      </c>
      <c r="BQ1153">
        <v>350.66695182358501</v>
      </c>
      <c r="BR1153">
        <v>341.45874772449201</v>
      </c>
      <c r="BS1153">
        <v>347.43145581828401</v>
      </c>
      <c r="BT1153">
        <v>353.97384785023399</v>
      </c>
      <c r="BU1153">
        <v>347.79325476794702</v>
      </c>
      <c r="BV1153">
        <v>346.99386009439303</v>
      </c>
      <c r="BW1153">
        <v>350.49202524423498</v>
      </c>
      <c r="BX1153">
        <v>349.39621928817201</v>
      </c>
      <c r="BY1153">
        <v>357.28056515658199</v>
      </c>
      <c r="BZ1153">
        <v>343.78680548062999</v>
      </c>
      <c r="CA1153">
        <v>346.02155189437201</v>
      </c>
      <c r="CB1153">
        <v>337.22256031602501</v>
      </c>
      <c r="CC1153">
        <v>347.72067382793301</v>
      </c>
      <c r="CD1153">
        <v>339.76271358425299</v>
      </c>
    </row>
    <row r="1154" spans="1:82" x14ac:dyDescent="0.25">
      <c r="A1154">
        <v>276.849132176235</v>
      </c>
      <c r="B1154">
        <v>343.72817014296902</v>
      </c>
      <c r="C1154">
        <v>344.46362391766701</v>
      </c>
      <c r="D1154">
        <v>333.67020138157</v>
      </c>
      <c r="E1154">
        <v>348.597699576352</v>
      </c>
      <c r="F1154">
        <v>342.30661642227102</v>
      </c>
      <c r="G1154">
        <v>332.32539788286499</v>
      </c>
      <c r="H1154">
        <v>349.06179782287097</v>
      </c>
      <c r="I1154">
        <v>333.88526965634401</v>
      </c>
      <c r="J1154">
        <v>337.88013441949198</v>
      </c>
      <c r="K1154">
        <v>341.507989006777</v>
      </c>
      <c r="L1154">
        <v>344.538474925353</v>
      </c>
      <c r="M1154">
        <v>349.27926628795598</v>
      </c>
      <c r="N1154">
        <v>349.67126603977198</v>
      </c>
      <c r="O1154">
        <v>346.46217263436699</v>
      </c>
      <c r="P1154">
        <v>328.09514325714503</v>
      </c>
      <c r="Q1154">
        <v>346.02988024986001</v>
      </c>
      <c r="R1154">
        <v>344.65960097575601</v>
      </c>
      <c r="S1154">
        <v>337.70012793401099</v>
      </c>
      <c r="T1154">
        <v>339.33331862344397</v>
      </c>
      <c r="U1154">
        <v>342.15607599195698</v>
      </c>
      <c r="V1154">
        <v>339.49480195276499</v>
      </c>
      <c r="W1154">
        <v>348.30232575839301</v>
      </c>
      <c r="X1154">
        <v>339.84056294748001</v>
      </c>
      <c r="Y1154">
        <v>339.17175018320802</v>
      </c>
      <c r="Z1154">
        <v>338.79648520703699</v>
      </c>
      <c r="AA1154">
        <v>338.70639467673698</v>
      </c>
      <c r="AB1154">
        <v>339.422854323477</v>
      </c>
      <c r="AC1154">
        <v>349.75767190782898</v>
      </c>
      <c r="AD1154">
        <v>335.00284095973802</v>
      </c>
      <c r="AE1154">
        <v>335.04326567549703</v>
      </c>
      <c r="AF1154">
        <v>343.252445681241</v>
      </c>
      <c r="AG1154">
        <v>333.70893195175699</v>
      </c>
      <c r="AH1154">
        <v>327.92318665042598</v>
      </c>
      <c r="AI1154">
        <v>350.26372858881302</v>
      </c>
      <c r="AJ1154">
        <v>357.61487965332202</v>
      </c>
      <c r="AK1154">
        <v>339.89692684041597</v>
      </c>
      <c r="AL1154">
        <v>335.24560590807903</v>
      </c>
      <c r="AM1154">
        <v>343.83136818131999</v>
      </c>
      <c r="AN1154">
        <v>341.888362484357</v>
      </c>
      <c r="AO1154">
        <v>338.17330797085998</v>
      </c>
      <c r="AP1154">
        <v>339.331029444195</v>
      </c>
      <c r="AQ1154">
        <v>350.124367973527</v>
      </c>
      <c r="AR1154">
        <v>343.57750218999399</v>
      </c>
      <c r="AS1154">
        <v>345.33498620825702</v>
      </c>
      <c r="AT1154">
        <v>350.06096622788101</v>
      </c>
      <c r="AU1154">
        <v>342.33204625264898</v>
      </c>
      <c r="AV1154">
        <v>361.30568261772601</v>
      </c>
      <c r="AW1154">
        <v>373.855547822912</v>
      </c>
      <c r="AX1154">
        <v>363.13976906311501</v>
      </c>
      <c r="AY1154">
        <v>374.42220325808898</v>
      </c>
      <c r="AZ1154">
        <v>364.75591758598199</v>
      </c>
      <c r="BA1154">
        <v>361.13798367409902</v>
      </c>
      <c r="BB1154">
        <v>358.86242031306102</v>
      </c>
      <c r="BC1154">
        <v>374.79724895998601</v>
      </c>
      <c r="BD1154">
        <v>353.72290180007502</v>
      </c>
      <c r="BE1154">
        <v>344.41320525582501</v>
      </c>
      <c r="BF1154">
        <v>361.84619441428498</v>
      </c>
      <c r="BG1154">
        <v>357.03113222755297</v>
      </c>
      <c r="BH1154">
        <v>352.10485038120402</v>
      </c>
      <c r="BI1154">
        <v>349.071792663586</v>
      </c>
      <c r="BJ1154">
        <v>340.47075523006998</v>
      </c>
      <c r="BK1154">
        <v>342.191151396517</v>
      </c>
      <c r="BL1154">
        <v>342.41076017178898</v>
      </c>
      <c r="BM1154">
        <v>347.68700180288897</v>
      </c>
      <c r="BN1154">
        <v>343.14239517741902</v>
      </c>
      <c r="BO1154">
        <v>345.85499991379402</v>
      </c>
      <c r="BP1154">
        <v>342.93641945686301</v>
      </c>
      <c r="BQ1154">
        <v>349.00810610726802</v>
      </c>
      <c r="BR1154">
        <v>340.80907023719101</v>
      </c>
      <c r="BS1154">
        <v>348.030657939793</v>
      </c>
      <c r="BT1154">
        <v>350.47929889794301</v>
      </c>
      <c r="BU1154">
        <v>345.324137239658</v>
      </c>
      <c r="BV1154">
        <v>344.92923598404002</v>
      </c>
      <c r="BW1154">
        <v>349.23055520122199</v>
      </c>
      <c r="BX1154">
        <v>347.697660779432</v>
      </c>
      <c r="BY1154">
        <v>355.967257485066</v>
      </c>
      <c r="BZ1154">
        <v>343.21771727543899</v>
      </c>
      <c r="CA1154">
        <v>341.89213295402902</v>
      </c>
      <c r="CB1154">
        <v>335.19015744707701</v>
      </c>
      <c r="CC1154">
        <v>348.54418747659901</v>
      </c>
      <c r="CD1154">
        <v>339.91868959804401</v>
      </c>
    </row>
    <row r="1155" spans="1:82" x14ac:dyDescent="0.25">
      <c r="A1155">
        <v>277.08945260347099</v>
      </c>
      <c r="B1155">
        <v>339.19011203735801</v>
      </c>
      <c r="C1155">
        <v>343.07453539399103</v>
      </c>
      <c r="D1155">
        <v>334.40791169038499</v>
      </c>
      <c r="E1155">
        <v>341.39055177497198</v>
      </c>
      <c r="F1155">
        <v>341.09757743294</v>
      </c>
      <c r="G1155">
        <v>336.831487547454</v>
      </c>
      <c r="H1155">
        <v>341.19846902840101</v>
      </c>
      <c r="I1155">
        <v>335.59298916759099</v>
      </c>
      <c r="J1155">
        <v>338.65736170743799</v>
      </c>
      <c r="K1155">
        <v>342.082971385017</v>
      </c>
      <c r="L1155">
        <v>340.86024385504902</v>
      </c>
      <c r="M1155">
        <v>343.64872021955898</v>
      </c>
      <c r="N1155">
        <v>346.76638447448801</v>
      </c>
      <c r="O1155">
        <v>348.86157763845699</v>
      </c>
      <c r="P1155">
        <v>328.09967156623702</v>
      </c>
      <c r="Q1155">
        <v>344.20088823975999</v>
      </c>
      <c r="R1155">
        <v>346.65703899886302</v>
      </c>
      <c r="S1155">
        <v>335.30947741738697</v>
      </c>
      <c r="T1155">
        <v>343.24114682418502</v>
      </c>
      <c r="U1155">
        <v>340.02232243029403</v>
      </c>
      <c r="V1155">
        <v>337.64636320747002</v>
      </c>
      <c r="W1155">
        <v>345.86938644184801</v>
      </c>
      <c r="X1155">
        <v>340.951105043729</v>
      </c>
      <c r="Y1155">
        <v>333.284490341744</v>
      </c>
      <c r="Z1155">
        <v>337.02981635811898</v>
      </c>
      <c r="AA1155">
        <v>343.11360390467001</v>
      </c>
      <c r="AB1155">
        <v>334.54579993261399</v>
      </c>
      <c r="AC1155">
        <v>348.99783081855003</v>
      </c>
      <c r="AD1155">
        <v>333.24576712760302</v>
      </c>
      <c r="AE1155">
        <v>332.46930216187502</v>
      </c>
      <c r="AF1155">
        <v>337.60665278954002</v>
      </c>
      <c r="AG1155">
        <v>334.17701789883802</v>
      </c>
      <c r="AH1155">
        <v>328.34126759546399</v>
      </c>
      <c r="AI1155">
        <v>347.30266605116702</v>
      </c>
      <c r="AJ1155">
        <v>356.07045818407198</v>
      </c>
      <c r="AK1155">
        <v>338.66930689166099</v>
      </c>
      <c r="AL1155">
        <v>335.743884957673</v>
      </c>
      <c r="AM1155">
        <v>343.09890224916199</v>
      </c>
      <c r="AN1155">
        <v>345.12656477409701</v>
      </c>
      <c r="AO1155">
        <v>339.23383668999799</v>
      </c>
      <c r="AP1155">
        <v>341.959842017602</v>
      </c>
      <c r="AQ1155">
        <v>353.06002563891798</v>
      </c>
      <c r="AR1155">
        <v>344.61943490041301</v>
      </c>
      <c r="AS1155">
        <v>345.85042799758298</v>
      </c>
      <c r="AT1155">
        <v>345.995552580116</v>
      </c>
      <c r="AU1155">
        <v>342.81685849305302</v>
      </c>
      <c r="AV1155">
        <v>362.08052735765898</v>
      </c>
      <c r="AW1155">
        <v>369.62723370810602</v>
      </c>
      <c r="AX1155">
        <v>360.34919896129799</v>
      </c>
      <c r="AY1155">
        <v>372.38627298232598</v>
      </c>
      <c r="AZ1155">
        <v>362.82585020449301</v>
      </c>
      <c r="BA1155">
        <v>359.54091117330597</v>
      </c>
      <c r="BB1155">
        <v>354.62328366486003</v>
      </c>
      <c r="BC1155">
        <v>370.55296879540703</v>
      </c>
      <c r="BD1155">
        <v>353.86445830866398</v>
      </c>
      <c r="BE1155">
        <v>345.938710226544</v>
      </c>
      <c r="BF1155">
        <v>361.86945487645602</v>
      </c>
      <c r="BG1155">
        <v>358.29715570816302</v>
      </c>
      <c r="BH1155">
        <v>351.70382798447997</v>
      </c>
      <c r="BI1155">
        <v>352.153607256957</v>
      </c>
      <c r="BJ1155">
        <v>341.74745041366901</v>
      </c>
      <c r="BK1155">
        <v>340.299168977151</v>
      </c>
      <c r="BL1155">
        <v>340.11107471308497</v>
      </c>
      <c r="BM1155">
        <v>347.07296949868498</v>
      </c>
      <c r="BN1155">
        <v>347.00630635513602</v>
      </c>
      <c r="BO1155">
        <v>340.774299616674</v>
      </c>
      <c r="BP1155">
        <v>346.85490277640702</v>
      </c>
      <c r="BQ1155">
        <v>348.35109052918801</v>
      </c>
      <c r="BR1155">
        <v>340.90230245265298</v>
      </c>
      <c r="BS1155">
        <v>343.88322330770302</v>
      </c>
      <c r="BT1155">
        <v>344.281450159092</v>
      </c>
      <c r="BU1155">
        <v>340.80232677815201</v>
      </c>
      <c r="BV1155">
        <v>347.69320191551901</v>
      </c>
      <c r="BW1155">
        <v>348.02695869809901</v>
      </c>
      <c r="BX1155">
        <v>347.31694397304199</v>
      </c>
      <c r="BY1155">
        <v>349.06070562703297</v>
      </c>
      <c r="BZ1155">
        <v>338.123073031415</v>
      </c>
      <c r="CA1155">
        <v>339.481054616059</v>
      </c>
      <c r="CB1155">
        <v>327.34012427036203</v>
      </c>
      <c r="CC1155">
        <v>346.10193252891997</v>
      </c>
      <c r="CD1155">
        <v>339.92908392722501</v>
      </c>
    </row>
    <row r="1156" spans="1:82" x14ac:dyDescent="0.25">
      <c r="A1156">
        <v>277.32977303070697</v>
      </c>
      <c r="B1156">
        <v>337.10565491058799</v>
      </c>
      <c r="C1156">
        <v>341.45750319384399</v>
      </c>
      <c r="D1156">
        <v>336.15780829583599</v>
      </c>
      <c r="E1156">
        <v>339.21705087517699</v>
      </c>
      <c r="F1156">
        <v>335.40740648432001</v>
      </c>
      <c r="G1156">
        <v>338.64765351775998</v>
      </c>
      <c r="H1156">
        <v>334.61753566731301</v>
      </c>
      <c r="I1156">
        <v>333.950405466841</v>
      </c>
      <c r="J1156">
        <v>335.58738024919501</v>
      </c>
      <c r="K1156">
        <v>343.936725802284</v>
      </c>
      <c r="L1156">
        <v>340.648547016762</v>
      </c>
      <c r="M1156">
        <v>337.14417575126498</v>
      </c>
      <c r="N1156">
        <v>348.816715960343</v>
      </c>
      <c r="O1156">
        <v>348.56308639652201</v>
      </c>
      <c r="P1156">
        <v>335.12427693877697</v>
      </c>
      <c r="Q1156">
        <v>345.207816384453</v>
      </c>
      <c r="R1156">
        <v>352.319594841661</v>
      </c>
      <c r="S1156">
        <v>333.62421983015099</v>
      </c>
      <c r="T1156">
        <v>347.03663381948598</v>
      </c>
      <c r="U1156">
        <v>339.706125460691</v>
      </c>
      <c r="V1156">
        <v>337.900808738987</v>
      </c>
      <c r="W1156">
        <v>345.16241957855698</v>
      </c>
      <c r="X1156">
        <v>344.82781778511202</v>
      </c>
      <c r="Y1156">
        <v>329.51580315987002</v>
      </c>
      <c r="Z1156">
        <v>331.88947734634598</v>
      </c>
      <c r="AA1156">
        <v>345.35635423932501</v>
      </c>
      <c r="AB1156">
        <v>338.02222660175102</v>
      </c>
      <c r="AC1156">
        <v>348.630432983064</v>
      </c>
      <c r="AD1156">
        <v>337.29414349634402</v>
      </c>
      <c r="AE1156">
        <v>332.28430380564799</v>
      </c>
      <c r="AF1156">
        <v>339.53746467822998</v>
      </c>
      <c r="AG1156">
        <v>331.91191893415203</v>
      </c>
      <c r="AH1156">
        <v>332.13074609670701</v>
      </c>
      <c r="AI1156">
        <v>343.678413400941</v>
      </c>
      <c r="AJ1156">
        <v>347.64519867990299</v>
      </c>
      <c r="AK1156">
        <v>338.89334741908198</v>
      </c>
      <c r="AL1156">
        <v>338.592870682289</v>
      </c>
      <c r="AM1156">
        <v>340.357013604673</v>
      </c>
      <c r="AN1156">
        <v>347.879131573282</v>
      </c>
      <c r="AO1156">
        <v>343.71645698472202</v>
      </c>
      <c r="AP1156">
        <v>340.50002965828202</v>
      </c>
      <c r="AQ1156">
        <v>353.62679222703503</v>
      </c>
      <c r="AR1156">
        <v>343.03069696834899</v>
      </c>
      <c r="AS1156">
        <v>345.29678406021299</v>
      </c>
      <c r="AT1156">
        <v>346.57802074006997</v>
      </c>
      <c r="AU1156">
        <v>345.704633635042</v>
      </c>
      <c r="AV1156">
        <v>359.83835846786002</v>
      </c>
      <c r="AW1156">
        <v>364.08975563924798</v>
      </c>
      <c r="AX1156">
        <v>361.83720955163</v>
      </c>
      <c r="AY1156">
        <v>368.45943151415997</v>
      </c>
      <c r="AZ1156">
        <v>363.269979137549</v>
      </c>
      <c r="BA1156">
        <v>356.17062020076497</v>
      </c>
      <c r="BB1156">
        <v>351.90782494910502</v>
      </c>
      <c r="BC1156">
        <v>365.67694680797598</v>
      </c>
      <c r="BD1156">
        <v>357.85221311114498</v>
      </c>
      <c r="BE1156">
        <v>351.74180747317598</v>
      </c>
      <c r="BF1156">
        <v>361.59864352895499</v>
      </c>
      <c r="BG1156">
        <v>359.30156836016801</v>
      </c>
      <c r="BH1156">
        <v>348.04222948556202</v>
      </c>
      <c r="BI1156">
        <v>347.27444394003498</v>
      </c>
      <c r="BJ1156">
        <v>345.14259947167699</v>
      </c>
      <c r="BK1156">
        <v>339.462547557314</v>
      </c>
      <c r="BL1156">
        <v>338.73041031943302</v>
      </c>
      <c r="BM1156">
        <v>344.70061971713301</v>
      </c>
      <c r="BN1156">
        <v>348.376952047288</v>
      </c>
      <c r="BO1156">
        <v>341.10722474823501</v>
      </c>
      <c r="BP1156">
        <v>348.90464863593002</v>
      </c>
      <c r="BQ1156">
        <v>349.42074650102899</v>
      </c>
      <c r="BR1156">
        <v>341.913342004029</v>
      </c>
      <c r="BS1156">
        <v>345.81992628985199</v>
      </c>
      <c r="BT1156">
        <v>339.748409062365</v>
      </c>
      <c r="BU1156">
        <v>344.12672228924902</v>
      </c>
      <c r="BV1156">
        <v>345.09678095810301</v>
      </c>
      <c r="BW1156">
        <v>349.091959635742</v>
      </c>
      <c r="BX1156">
        <v>347.49296963444101</v>
      </c>
      <c r="BY1156">
        <v>348.31256545987702</v>
      </c>
      <c r="BZ1156">
        <v>334.76018390222299</v>
      </c>
      <c r="CA1156">
        <v>338.78132924179198</v>
      </c>
      <c r="CB1156">
        <v>328.64081527394802</v>
      </c>
      <c r="CC1156">
        <v>353.21278533966102</v>
      </c>
      <c r="CD1156">
        <v>343.11467324180597</v>
      </c>
    </row>
    <row r="1157" spans="1:82" x14ac:dyDescent="0.25">
      <c r="A1157">
        <v>277.57009345794302</v>
      </c>
      <c r="B1157">
        <v>336.70928085802501</v>
      </c>
      <c r="C1157">
        <v>339.491523818985</v>
      </c>
      <c r="D1157">
        <v>334.87898542855697</v>
      </c>
      <c r="E1157">
        <v>339.943884877767</v>
      </c>
      <c r="F1157">
        <v>332.72875066856</v>
      </c>
      <c r="G1157">
        <v>340.25131236405599</v>
      </c>
      <c r="H1157">
        <v>333.373142298147</v>
      </c>
      <c r="I1157">
        <v>337.32957457501902</v>
      </c>
      <c r="J1157">
        <v>327.68025516163698</v>
      </c>
      <c r="K1157">
        <v>347.17462862276602</v>
      </c>
      <c r="L1157">
        <v>340.07534040546</v>
      </c>
      <c r="M1157">
        <v>334.43417784982501</v>
      </c>
      <c r="N1157">
        <v>347.25422971316101</v>
      </c>
      <c r="O1157">
        <v>346.56440169158498</v>
      </c>
      <c r="P1157">
        <v>339.71782336794098</v>
      </c>
      <c r="Q1157">
        <v>346.36009807374501</v>
      </c>
      <c r="R1157">
        <v>353.70726819115299</v>
      </c>
      <c r="S1157">
        <v>334.813784148997</v>
      </c>
      <c r="T1157">
        <v>350.08741878417902</v>
      </c>
      <c r="U1157">
        <v>340.08621374552098</v>
      </c>
      <c r="V1157">
        <v>335.47607421418797</v>
      </c>
      <c r="W1157">
        <v>345.17332824531201</v>
      </c>
      <c r="X1157">
        <v>345.71696472967699</v>
      </c>
      <c r="Y1157">
        <v>334.72203522375099</v>
      </c>
      <c r="Z1157">
        <v>332.3188045014</v>
      </c>
      <c r="AA1157">
        <v>346.18273228706801</v>
      </c>
      <c r="AB1157">
        <v>338.57183706145798</v>
      </c>
      <c r="AC1157">
        <v>348.22238124177898</v>
      </c>
      <c r="AD1157">
        <v>338.12202008540203</v>
      </c>
      <c r="AE1157">
        <v>328.04162137145897</v>
      </c>
      <c r="AF1157">
        <v>345.089971193363</v>
      </c>
      <c r="AG1157">
        <v>333.67518503723699</v>
      </c>
      <c r="AH1157">
        <v>333.30452651407199</v>
      </c>
      <c r="AI1157">
        <v>344.47037531553298</v>
      </c>
      <c r="AJ1157">
        <v>345.75115661840499</v>
      </c>
      <c r="AK1157">
        <v>343.07139874701198</v>
      </c>
      <c r="AL1157">
        <v>339.87248537140198</v>
      </c>
      <c r="AM1157">
        <v>342.00561185911198</v>
      </c>
      <c r="AN1157">
        <v>348.84694445763301</v>
      </c>
      <c r="AO1157">
        <v>342.02997663265398</v>
      </c>
      <c r="AP1157">
        <v>341.151503174813</v>
      </c>
      <c r="AQ1157">
        <v>350.72035236345602</v>
      </c>
      <c r="AR1157">
        <v>346.05786778573503</v>
      </c>
      <c r="AS1157">
        <v>344.43264313301898</v>
      </c>
      <c r="AT1157">
        <v>346.62601926888999</v>
      </c>
      <c r="AU1157">
        <v>348.13259895827599</v>
      </c>
      <c r="AV1157">
        <v>357.48981036589601</v>
      </c>
      <c r="AW1157">
        <v>354.47008424971398</v>
      </c>
      <c r="AX1157">
        <v>364.42155452744601</v>
      </c>
      <c r="AY1157">
        <v>364.43842416680599</v>
      </c>
      <c r="AZ1157">
        <v>362.83741709645398</v>
      </c>
      <c r="BA1157">
        <v>353.72181025515698</v>
      </c>
      <c r="BB1157">
        <v>349.93235685838403</v>
      </c>
      <c r="BC1157">
        <v>362.24708239426297</v>
      </c>
      <c r="BD1157">
        <v>357.42242974560702</v>
      </c>
      <c r="BE1157">
        <v>350.03988470858798</v>
      </c>
      <c r="BF1157">
        <v>355.16339570108101</v>
      </c>
      <c r="BG1157">
        <v>359.24737336581899</v>
      </c>
      <c r="BH1157">
        <v>347.37282166328299</v>
      </c>
      <c r="BI1157">
        <v>343.71614992983501</v>
      </c>
      <c r="BJ1157">
        <v>346.69791549383001</v>
      </c>
      <c r="BK1157">
        <v>340.35847303910703</v>
      </c>
      <c r="BL1157">
        <v>335.61611469486502</v>
      </c>
      <c r="BM1157">
        <v>341.271054411298</v>
      </c>
      <c r="BN1157">
        <v>348.89297729854798</v>
      </c>
      <c r="BO1157">
        <v>339.87885911008698</v>
      </c>
      <c r="BP1157">
        <v>348.96595017201599</v>
      </c>
      <c r="BQ1157">
        <v>353.316362160023</v>
      </c>
      <c r="BR1157">
        <v>341.45399458037701</v>
      </c>
      <c r="BS1157">
        <v>346.31369980743102</v>
      </c>
      <c r="BT1157">
        <v>339.80313626498003</v>
      </c>
      <c r="BU1157">
        <v>346.05375037853099</v>
      </c>
      <c r="BV1157">
        <v>343.804235561881</v>
      </c>
      <c r="BW1157">
        <v>344.150031210637</v>
      </c>
      <c r="BX1157">
        <v>348.35771280645298</v>
      </c>
      <c r="BY1157">
        <v>347.470338641919</v>
      </c>
      <c r="BZ1157">
        <v>337.59807411702201</v>
      </c>
      <c r="CA1157">
        <v>340.75395372625701</v>
      </c>
      <c r="CB1157">
        <v>335.48008765024002</v>
      </c>
      <c r="CC1157">
        <v>352.25299877247301</v>
      </c>
      <c r="CD1157">
        <v>341.99299011317902</v>
      </c>
    </row>
    <row r="1158" spans="1:82" x14ac:dyDescent="0.25">
      <c r="A1158">
        <v>277.81041388518003</v>
      </c>
      <c r="B1158">
        <v>331.12730532147299</v>
      </c>
      <c r="C1158">
        <v>340.99329551660298</v>
      </c>
      <c r="D1158">
        <v>336.28988507982098</v>
      </c>
      <c r="E1158">
        <v>336.86597486942298</v>
      </c>
      <c r="F1158">
        <v>330.94901153306199</v>
      </c>
      <c r="G1158">
        <v>341.34480520041001</v>
      </c>
      <c r="H1158">
        <v>335.721545055175</v>
      </c>
      <c r="I1158">
        <v>338.41322269801901</v>
      </c>
      <c r="J1158">
        <v>328.92149836603801</v>
      </c>
      <c r="K1158">
        <v>344.41371993660198</v>
      </c>
      <c r="L1158">
        <v>340.09953964739498</v>
      </c>
      <c r="M1158">
        <v>335.71664100888398</v>
      </c>
      <c r="N1158">
        <v>343.26715401335599</v>
      </c>
      <c r="O1158">
        <v>346.63811627181798</v>
      </c>
      <c r="P1158">
        <v>341.74974025854101</v>
      </c>
      <c r="Q1158">
        <v>348.11918903450101</v>
      </c>
      <c r="R1158">
        <v>349.60357783645799</v>
      </c>
      <c r="S1158">
        <v>337.410924569575</v>
      </c>
      <c r="T1158">
        <v>351.08210707910501</v>
      </c>
      <c r="U1158">
        <v>342.45712162925599</v>
      </c>
      <c r="V1158">
        <v>336.00575731324102</v>
      </c>
      <c r="W1158">
        <v>342.71328270733699</v>
      </c>
      <c r="X1158">
        <v>345.647236603728</v>
      </c>
      <c r="Y1158">
        <v>337.50342345818598</v>
      </c>
      <c r="Z1158">
        <v>336.504994133048</v>
      </c>
      <c r="AA1158">
        <v>346.62413199672898</v>
      </c>
      <c r="AB1158">
        <v>336.27767049650402</v>
      </c>
      <c r="AC1158">
        <v>348.58147017942798</v>
      </c>
      <c r="AD1158">
        <v>338.51755250161</v>
      </c>
      <c r="AE1158">
        <v>326.88204431024099</v>
      </c>
      <c r="AF1158">
        <v>347.76471473809403</v>
      </c>
      <c r="AG1158">
        <v>331.51996322361498</v>
      </c>
      <c r="AH1158">
        <v>335.385099689078</v>
      </c>
      <c r="AI1158">
        <v>341.606618690201</v>
      </c>
      <c r="AJ1158">
        <v>342.22643382637398</v>
      </c>
      <c r="AK1158">
        <v>343.17214662262199</v>
      </c>
      <c r="AL1158">
        <v>339.39346633246498</v>
      </c>
      <c r="AM1158">
        <v>345.67620505317399</v>
      </c>
      <c r="AN1158">
        <v>344.93123362103699</v>
      </c>
      <c r="AO1158">
        <v>343.09767540257798</v>
      </c>
      <c r="AP1158">
        <v>342.76505694868302</v>
      </c>
      <c r="AQ1158">
        <v>351.67866078431001</v>
      </c>
      <c r="AR1158">
        <v>347.46440424768298</v>
      </c>
      <c r="AS1158">
        <v>346.77334386953902</v>
      </c>
      <c r="AT1158">
        <v>346.71276700452501</v>
      </c>
      <c r="AU1158">
        <v>352.71729891346502</v>
      </c>
      <c r="AV1158">
        <v>356.93326621181399</v>
      </c>
      <c r="AW1158">
        <v>351.40515869129598</v>
      </c>
      <c r="AX1158">
        <v>361.229117218081</v>
      </c>
      <c r="AY1158">
        <v>362.86674281863299</v>
      </c>
      <c r="AZ1158">
        <v>361.48623230208301</v>
      </c>
      <c r="BA1158">
        <v>356.64560493985499</v>
      </c>
      <c r="BB1158">
        <v>353.17476970550899</v>
      </c>
      <c r="BC1158">
        <v>353.05109403238299</v>
      </c>
      <c r="BD1158">
        <v>355.18464233250103</v>
      </c>
      <c r="BE1158">
        <v>347.09512318186</v>
      </c>
      <c r="BF1158">
        <v>347.17790469784802</v>
      </c>
      <c r="BG1158">
        <v>356.97525558741597</v>
      </c>
      <c r="BH1158">
        <v>345.64937695770999</v>
      </c>
      <c r="BI1158">
        <v>340.36212581337702</v>
      </c>
      <c r="BJ1158">
        <v>347.14959082847099</v>
      </c>
      <c r="BK1158">
        <v>342.65347333765698</v>
      </c>
      <c r="BL1158">
        <v>335.30422523767101</v>
      </c>
      <c r="BM1158">
        <v>337.72008033839501</v>
      </c>
      <c r="BN1158">
        <v>351.56362629008601</v>
      </c>
      <c r="BO1158">
        <v>337.22261291209202</v>
      </c>
      <c r="BP1158">
        <v>350.53093563522299</v>
      </c>
      <c r="BQ1158">
        <v>351.20383213275198</v>
      </c>
      <c r="BR1158">
        <v>341.60366083747698</v>
      </c>
      <c r="BS1158">
        <v>347.50642130757802</v>
      </c>
      <c r="BT1158">
        <v>340.099824373361</v>
      </c>
      <c r="BU1158">
        <v>347.18011417131902</v>
      </c>
      <c r="BV1158">
        <v>343.74158148897698</v>
      </c>
      <c r="BW1158">
        <v>342.34625616436102</v>
      </c>
      <c r="BX1158">
        <v>350.07256226482599</v>
      </c>
      <c r="BY1158">
        <v>341.49658237693302</v>
      </c>
      <c r="BZ1158">
        <v>343.39221862048902</v>
      </c>
      <c r="CA1158">
        <v>341.051004866656</v>
      </c>
      <c r="CB1158">
        <v>339.69921507859402</v>
      </c>
      <c r="CC1158">
        <v>350.42652168282598</v>
      </c>
      <c r="CD1158">
        <v>342.74924207517302</v>
      </c>
    </row>
    <row r="1159" spans="1:82" x14ac:dyDescent="0.25">
      <c r="A1159">
        <v>278.05073431241601</v>
      </c>
      <c r="B1159">
        <v>333.70595366175002</v>
      </c>
      <c r="C1159">
        <v>337.29308572534097</v>
      </c>
      <c r="D1159">
        <v>338.24310828237901</v>
      </c>
      <c r="E1159">
        <v>335.32642253148703</v>
      </c>
      <c r="F1159">
        <v>328.75067787967498</v>
      </c>
      <c r="G1159">
        <v>345.35792815568198</v>
      </c>
      <c r="H1159">
        <v>333.59247405137199</v>
      </c>
      <c r="I1159">
        <v>339.514779423363</v>
      </c>
      <c r="J1159">
        <v>331.30706466474697</v>
      </c>
      <c r="K1159">
        <v>344.98988683157302</v>
      </c>
      <c r="L1159">
        <v>334.99605150262198</v>
      </c>
      <c r="M1159">
        <v>336.52772491080202</v>
      </c>
      <c r="N1159">
        <v>340.92092700284098</v>
      </c>
      <c r="O1159">
        <v>341.72430479603298</v>
      </c>
      <c r="P1159">
        <v>345.870978059685</v>
      </c>
      <c r="Q1159">
        <v>344.57270650487698</v>
      </c>
      <c r="R1159">
        <v>345.03321447935701</v>
      </c>
      <c r="S1159">
        <v>336.66010827241098</v>
      </c>
      <c r="T1159">
        <v>351.20753327544401</v>
      </c>
      <c r="U1159">
        <v>339.67671930230102</v>
      </c>
      <c r="V1159">
        <v>337.46982430726098</v>
      </c>
      <c r="W1159">
        <v>336.86122989526802</v>
      </c>
      <c r="X1159">
        <v>346.98154531796098</v>
      </c>
      <c r="Y1159">
        <v>339.93435992946598</v>
      </c>
      <c r="Z1159">
        <v>339.25058562298699</v>
      </c>
      <c r="AA1159">
        <v>345.07253304621798</v>
      </c>
      <c r="AB1159">
        <v>333.05824115440498</v>
      </c>
      <c r="AC1159">
        <v>346.69606087955498</v>
      </c>
      <c r="AD1159">
        <v>342.49832308968502</v>
      </c>
      <c r="AE1159">
        <v>333.080303800026</v>
      </c>
      <c r="AF1159">
        <v>351.10585272133699</v>
      </c>
      <c r="AG1159">
        <v>330.46859771341599</v>
      </c>
      <c r="AH1159">
        <v>332.19869767620702</v>
      </c>
      <c r="AI1159">
        <v>342.84360975440399</v>
      </c>
      <c r="AJ1159">
        <v>337.177517800852</v>
      </c>
      <c r="AK1159">
        <v>341.340026055951</v>
      </c>
      <c r="AL1159">
        <v>340.58984437444798</v>
      </c>
      <c r="AM1159">
        <v>350.30397863232901</v>
      </c>
      <c r="AN1159">
        <v>340.71637233874799</v>
      </c>
      <c r="AO1159">
        <v>347.304867915925</v>
      </c>
      <c r="AP1159">
        <v>342.56886695112303</v>
      </c>
      <c r="AQ1159">
        <v>352.33802488300802</v>
      </c>
      <c r="AR1159">
        <v>348.743347240942</v>
      </c>
      <c r="AS1159">
        <v>348.31771921352703</v>
      </c>
      <c r="AT1159">
        <v>347.60735683583999</v>
      </c>
      <c r="AU1159">
        <v>355.22671492294597</v>
      </c>
      <c r="AV1159">
        <v>353.73913258433703</v>
      </c>
      <c r="AW1159">
        <v>347.17803335747999</v>
      </c>
      <c r="AX1159">
        <v>356.10235778282998</v>
      </c>
      <c r="AY1159">
        <v>362.66595179447199</v>
      </c>
      <c r="AZ1159">
        <v>355.48179958270299</v>
      </c>
      <c r="BA1159">
        <v>361.67416403071599</v>
      </c>
      <c r="BB1159">
        <v>348.38914615828901</v>
      </c>
      <c r="BC1159">
        <v>343.07551771739901</v>
      </c>
      <c r="BD1159">
        <v>353.585782334741</v>
      </c>
      <c r="BE1159">
        <v>345.270173762338</v>
      </c>
      <c r="BF1159">
        <v>342.78540979566401</v>
      </c>
      <c r="BG1159">
        <v>353.65941626249202</v>
      </c>
      <c r="BH1159">
        <v>345.89303636065301</v>
      </c>
      <c r="BI1159">
        <v>337.57083112680903</v>
      </c>
      <c r="BJ1159">
        <v>347.70933995508301</v>
      </c>
      <c r="BK1159">
        <v>340.07618646312898</v>
      </c>
      <c r="BL1159">
        <v>336.56436337800801</v>
      </c>
      <c r="BM1159">
        <v>342.68016964187098</v>
      </c>
      <c r="BN1159">
        <v>353.172541399012</v>
      </c>
      <c r="BO1159">
        <v>333.12724047020998</v>
      </c>
      <c r="BP1159">
        <v>349.51417775735001</v>
      </c>
      <c r="BQ1159">
        <v>344.07460750590502</v>
      </c>
      <c r="BR1159">
        <v>338.04885971773001</v>
      </c>
      <c r="BS1159">
        <v>349.17374165234202</v>
      </c>
      <c r="BT1159">
        <v>336.79491824863499</v>
      </c>
      <c r="BU1159">
        <v>344.69945824933501</v>
      </c>
      <c r="BV1159">
        <v>341.02640423324601</v>
      </c>
      <c r="BW1159">
        <v>343.99498409167501</v>
      </c>
      <c r="BX1159">
        <v>351.21993806075102</v>
      </c>
      <c r="BY1159">
        <v>338.20434516300202</v>
      </c>
      <c r="BZ1159">
        <v>344.42882591665301</v>
      </c>
      <c r="CA1159">
        <v>341.71427301071299</v>
      </c>
      <c r="CB1159">
        <v>344.92260296062301</v>
      </c>
      <c r="CC1159">
        <v>353.83287849452</v>
      </c>
      <c r="CD1159">
        <v>345.090629626245</v>
      </c>
    </row>
    <row r="1160" spans="1:82" x14ac:dyDescent="0.25">
      <c r="A1160">
        <v>278.291054739652</v>
      </c>
      <c r="B1160">
        <v>338.673168463693</v>
      </c>
      <c r="C1160">
        <v>333.57299193914997</v>
      </c>
      <c r="D1160">
        <v>339.60980040890399</v>
      </c>
      <c r="E1160">
        <v>338.26648725432398</v>
      </c>
      <c r="F1160">
        <v>328.71457527978401</v>
      </c>
      <c r="G1160">
        <v>343.75507305961003</v>
      </c>
      <c r="H1160">
        <v>331.699977274932</v>
      </c>
      <c r="I1160">
        <v>339.39475009838901</v>
      </c>
      <c r="J1160">
        <v>329.15670713052401</v>
      </c>
      <c r="K1160">
        <v>344.43070549007598</v>
      </c>
      <c r="L1160">
        <v>334.523664816473</v>
      </c>
      <c r="M1160">
        <v>335.77016155996699</v>
      </c>
      <c r="N1160">
        <v>342.79452954276002</v>
      </c>
      <c r="O1160">
        <v>340.22055936512101</v>
      </c>
      <c r="P1160">
        <v>347.43558831749903</v>
      </c>
      <c r="Q1160">
        <v>343.69920614806199</v>
      </c>
      <c r="R1160">
        <v>341.12288766358</v>
      </c>
      <c r="S1160">
        <v>338.39166254703201</v>
      </c>
      <c r="T1160">
        <v>346.26484720275499</v>
      </c>
      <c r="U1160">
        <v>336.55156861989201</v>
      </c>
      <c r="V1160">
        <v>336.09736558419598</v>
      </c>
      <c r="W1160">
        <v>334.04862256368398</v>
      </c>
      <c r="X1160">
        <v>344.46440857569399</v>
      </c>
      <c r="Y1160">
        <v>346.859259450151</v>
      </c>
      <c r="Z1160">
        <v>336.29698914738998</v>
      </c>
      <c r="AA1160">
        <v>343.71676597993599</v>
      </c>
      <c r="AB1160">
        <v>333.24969968845801</v>
      </c>
      <c r="AC1160">
        <v>340.76692438007399</v>
      </c>
      <c r="AD1160">
        <v>343.54221770737001</v>
      </c>
      <c r="AE1160">
        <v>338.95695232277802</v>
      </c>
      <c r="AF1160">
        <v>353.09488247068703</v>
      </c>
      <c r="AG1160">
        <v>327.54511890404802</v>
      </c>
      <c r="AH1160">
        <v>332.97000203590102</v>
      </c>
      <c r="AI1160">
        <v>340.86641525156</v>
      </c>
      <c r="AJ1160">
        <v>333.63363907679098</v>
      </c>
      <c r="AK1160">
        <v>337.96142169649801</v>
      </c>
      <c r="AL1160">
        <v>337.48015406604702</v>
      </c>
      <c r="AM1160">
        <v>348.81326866734901</v>
      </c>
      <c r="AN1160">
        <v>338.08570207845901</v>
      </c>
      <c r="AO1160">
        <v>344.65851012662199</v>
      </c>
      <c r="AP1160">
        <v>342.86022311319198</v>
      </c>
      <c r="AQ1160">
        <v>351.60567290428799</v>
      </c>
      <c r="AR1160">
        <v>348.28627541996201</v>
      </c>
      <c r="AS1160">
        <v>349.04167129945699</v>
      </c>
      <c r="AT1160">
        <v>350.12011796151899</v>
      </c>
      <c r="AU1160">
        <v>352.70746588774102</v>
      </c>
      <c r="AV1160">
        <v>351.60820388254501</v>
      </c>
      <c r="AW1160">
        <v>348.510638970559</v>
      </c>
      <c r="AX1160">
        <v>352.28371169989799</v>
      </c>
      <c r="AY1160">
        <v>360.47670592906798</v>
      </c>
      <c r="AZ1160">
        <v>350.46772444880901</v>
      </c>
      <c r="BA1160">
        <v>362.64370712790401</v>
      </c>
      <c r="BB1160">
        <v>347.20936211362601</v>
      </c>
      <c r="BC1160">
        <v>342.28424391292299</v>
      </c>
      <c r="BD1160">
        <v>354.766354218488</v>
      </c>
      <c r="BE1160">
        <v>346.74656757134102</v>
      </c>
      <c r="BF1160">
        <v>342.56422713854698</v>
      </c>
      <c r="BG1160">
        <v>347.415905178586</v>
      </c>
      <c r="BH1160">
        <v>341.13447224689003</v>
      </c>
      <c r="BI1160">
        <v>332.69095079027801</v>
      </c>
      <c r="BJ1160">
        <v>342.39018109403997</v>
      </c>
      <c r="BK1160">
        <v>336.49356187110999</v>
      </c>
      <c r="BL1160">
        <v>337.76558468190001</v>
      </c>
      <c r="BM1160">
        <v>346.894034784876</v>
      </c>
      <c r="BN1160">
        <v>351.27573491397999</v>
      </c>
      <c r="BO1160">
        <v>330.29450943832501</v>
      </c>
      <c r="BP1160">
        <v>345.57729771419002</v>
      </c>
      <c r="BQ1160">
        <v>344.02659725962701</v>
      </c>
      <c r="BR1160">
        <v>335.28352230653701</v>
      </c>
      <c r="BS1160">
        <v>348.61904696371499</v>
      </c>
      <c r="BT1160">
        <v>340.48852113455001</v>
      </c>
      <c r="BU1160">
        <v>347.88936279784798</v>
      </c>
      <c r="BV1160">
        <v>342.516491365783</v>
      </c>
      <c r="BW1160">
        <v>346.10374652028202</v>
      </c>
      <c r="BX1160">
        <v>347.08020689819602</v>
      </c>
      <c r="BY1160">
        <v>340.59895607659001</v>
      </c>
      <c r="BZ1160">
        <v>343.06379796553898</v>
      </c>
      <c r="CA1160">
        <v>341.18567628355498</v>
      </c>
      <c r="CB1160">
        <v>351.494479261908</v>
      </c>
      <c r="CC1160">
        <v>354.567712979021</v>
      </c>
      <c r="CD1160">
        <v>346.83673199405803</v>
      </c>
    </row>
    <row r="1161" spans="1:82" x14ac:dyDescent="0.25">
      <c r="A1161">
        <v>278.53137516688901</v>
      </c>
      <c r="B1161">
        <v>337.17675387789598</v>
      </c>
      <c r="C1161">
        <v>334.59877703553599</v>
      </c>
      <c r="D1161">
        <v>340.542717545458</v>
      </c>
      <c r="E1161">
        <v>334.61667980649702</v>
      </c>
      <c r="F1161">
        <v>334.89404066712598</v>
      </c>
      <c r="G1161">
        <v>342.28532589760601</v>
      </c>
      <c r="H1161">
        <v>329.82925786906702</v>
      </c>
      <c r="I1161">
        <v>338.966963145612</v>
      </c>
      <c r="J1161">
        <v>329.61806873728602</v>
      </c>
      <c r="K1161">
        <v>343.65928407559301</v>
      </c>
      <c r="L1161">
        <v>335.49826768512003</v>
      </c>
      <c r="M1161">
        <v>334.98616603353599</v>
      </c>
      <c r="N1161">
        <v>342.90482925929001</v>
      </c>
      <c r="O1161">
        <v>339.19390969688601</v>
      </c>
      <c r="P1161">
        <v>339.381188581429</v>
      </c>
      <c r="Q1161">
        <v>341.33298438271498</v>
      </c>
      <c r="R1161">
        <v>339.36710990294398</v>
      </c>
      <c r="S1161">
        <v>340.46552369067001</v>
      </c>
      <c r="T1161">
        <v>343.85335526820597</v>
      </c>
      <c r="U1161">
        <v>331.982058121374</v>
      </c>
      <c r="V1161">
        <v>337.93156499516601</v>
      </c>
      <c r="W1161">
        <v>334.16989579754801</v>
      </c>
      <c r="X1161">
        <v>342.42115319950898</v>
      </c>
      <c r="Y1161">
        <v>347.22131373982899</v>
      </c>
      <c r="Z1161">
        <v>339.55815858465098</v>
      </c>
      <c r="AA1161">
        <v>339.97111634660098</v>
      </c>
      <c r="AB1161">
        <v>333.35448066674201</v>
      </c>
      <c r="AC1161">
        <v>339.88918840993301</v>
      </c>
      <c r="AD1161">
        <v>342.56928606737603</v>
      </c>
      <c r="AE1161">
        <v>338.83832613836199</v>
      </c>
      <c r="AF1161">
        <v>347.61605084870098</v>
      </c>
      <c r="AG1161">
        <v>328.68016790597699</v>
      </c>
      <c r="AH1161">
        <v>331.73059931902901</v>
      </c>
      <c r="AI1161">
        <v>338.97109192911</v>
      </c>
      <c r="AJ1161">
        <v>331.81784561878101</v>
      </c>
      <c r="AK1161">
        <v>338.24150123883101</v>
      </c>
      <c r="AL1161">
        <v>335.40786150284202</v>
      </c>
      <c r="AM1161">
        <v>350.50488253145801</v>
      </c>
      <c r="AN1161">
        <v>332.7370798961</v>
      </c>
      <c r="AO1161">
        <v>341.39061190612301</v>
      </c>
      <c r="AP1161">
        <v>344.26778100068998</v>
      </c>
      <c r="AQ1161">
        <v>348.98559563961402</v>
      </c>
      <c r="AR1161">
        <v>352.15930887135801</v>
      </c>
      <c r="AS1161">
        <v>349.119614477087</v>
      </c>
      <c r="AT1161">
        <v>348.897617885572</v>
      </c>
      <c r="AU1161">
        <v>353.25075767662503</v>
      </c>
      <c r="AV1161">
        <v>350.945258785791</v>
      </c>
      <c r="AW1161">
        <v>345.170508821976</v>
      </c>
      <c r="AX1161">
        <v>350.30130125069098</v>
      </c>
      <c r="AY1161">
        <v>360.54517666370799</v>
      </c>
      <c r="AZ1161">
        <v>349.87086285775598</v>
      </c>
      <c r="BA1161">
        <v>362.986711126003</v>
      </c>
      <c r="BB1161">
        <v>345.57171049153698</v>
      </c>
      <c r="BC1161">
        <v>345.756103160419</v>
      </c>
      <c r="BD1161">
        <v>351.857170500819</v>
      </c>
      <c r="BE1161">
        <v>344.91429352852498</v>
      </c>
      <c r="BF1161">
        <v>338.21562574357603</v>
      </c>
      <c r="BG1161">
        <v>342.42025006762901</v>
      </c>
      <c r="BH1161">
        <v>333.84200018960001</v>
      </c>
      <c r="BI1161">
        <v>331.95549938772899</v>
      </c>
      <c r="BJ1161">
        <v>339.52179898736699</v>
      </c>
      <c r="BK1161">
        <v>337.36939589675899</v>
      </c>
      <c r="BL1161">
        <v>338.82775466494797</v>
      </c>
      <c r="BM1161">
        <v>343.60701629685599</v>
      </c>
      <c r="BN1161">
        <v>355.02388179182498</v>
      </c>
      <c r="BO1161">
        <v>330.368411201463</v>
      </c>
      <c r="BP1161">
        <v>342.61599030557699</v>
      </c>
      <c r="BQ1161">
        <v>348.23398710867298</v>
      </c>
      <c r="BR1161">
        <v>336.82097731607098</v>
      </c>
      <c r="BS1161">
        <v>344.94351746755098</v>
      </c>
      <c r="BT1161">
        <v>342.51487068678898</v>
      </c>
      <c r="BU1161">
        <v>347.99336270687297</v>
      </c>
      <c r="BV1161">
        <v>343.884887730777</v>
      </c>
      <c r="BW1161">
        <v>346.90274873195301</v>
      </c>
      <c r="BX1161">
        <v>349.19638255972001</v>
      </c>
      <c r="BY1161">
        <v>339.886017722139</v>
      </c>
      <c r="BZ1161">
        <v>338.768483419765</v>
      </c>
      <c r="CA1161">
        <v>343.63286919836702</v>
      </c>
      <c r="CB1161">
        <v>350.95612402080002</v>
      </c>
      <c r="CC1161">
        <v>351.06668721818602</v>
      </c>
      <c r="CD1161">
        <v>346.60056867805002</v>
      </c>
    </row>
    <row r="1162" spans="1:82" x14ac:dyDescent="0.25">
      <c r="A1162">
        <v>278.77169559412499</v>
      </c>
      <c r="B1162">
        <v>335.591326126681</v>
      </c>
      <c r="C1162">
        <v>335.41644998562998</v>
      </c>
      <c r="D1162">
        <v>340.857422056134</v>
      </c>
      <c r="E1162">
        <v>333.51783289499599</v>
      </c>
      <c r="F1162">
        <v>333.01545008469799</v>
      </c>
      <c r="G1162">
        <v>342.066938134606</v>
      </c>
      <c r="H1162">
        <v>332.98143711270302</v>
      </c>
      <c r="I1162">
        <v>340.18717882329798</v>
      </c>
      <c r="J1162">
        <v>336.24523689794</v>
      </c>
      <c r="K1162">
        <v>341.76818539925898</v>
      </c>
      <c r="L1162">
        <v>334.71290191815501</v>
      </c>
      <c r="M1162">
        <v>337.24937858970901</v>
      </c>
      <c r="N1162">
        <v>342.41135498448199</v>
      </c>
      <c r="O1162">
        <v>335.92154527433001</v>
      </c>
      <c r="P1162">
        <v>333.01896342377398</v>
      </c>
      <c r="Q1162">
        <v>338.03171171993199</v>
      </c>
      <c r="R1162">
        <v>337.20866450182001</v>
      </c>
      <c r="S1162">
        <v>342.76472274834299</v>
      </c>
      <c r="T1162">
        <v>343.47441189803902</v>
      </c>
      <c r="U1162">
        <v>329.57845043805003</v>
      </c>
      <c r="V1162">
        <v>343.31679938607101</v>
      </c>
      <c r="W1162">
        <v>333.350131162624</v>
      </c>
      <c r="X1162">
        <v>342.12133717187299</v>
      </c>
      <c r="Y1162">
        <v>348.30685913930199</v>
      </c>
      <c r="Z1162">
        <v>338.48468577746002</v>
      </c>
      <c r="AA1162">
        <v>340.645585091648</v>
      </c>
      <c r="AB1162">
        <v>332.54116607153497</v>
      </c>
      <c r="AC1162">
        <v>338.05288958216801</v>
      </c>
      <c r="AD1162">
        <v>342.94251575771199</v>
      </c>
      <c r="AE1162">
        <v>342.48260314835898</v>
      </c>
      <c r="AF1162">
        <v>343.60097306386001</v>
      </c>
      <c r="AG1162">
        <v>327.44110285420902</v>
      </c>
      <c r="AH1162">
        <v>330.28779047622101</v>
      </c>
      <c r="AI1162">
        <v>335.01875838789903</v>
      </c>
      <c r="AJ1162">
        <v>331.66191265759397</v>
      </c>
      <c r="AK1162">
        <v>338.88180554530902</v>
      </c>
      <c r="AL1162">
        <v>334.240296688086</v>
      </c>
      <c r="AM1162">
        <v>350.294800128519</v>
      </c>
      <c r="AN1162">
        <v>331.63996439923301</v>
      </c>
      <c r="AO1162">
        <v>341.97615890718299</v>
      </c>
      <c r="AP1162">
        <v>347.978248539616</v>
      </c>
      <c r="AQ1162">
        <v>347.11042141236402</v>
      </c>
      <c r="AR1162">
        <v>350.98145608370999</v>
      </c>
      <c r="AS1162">
        <v>349.18124218354598</v>
      </c>
      <c r="AT1162">
        <v>347.94318945063497</v>
      </c>
      <c r="AU1162">
        <v>354.15875392962403</v>
      </c>
      <c r="AV1162">
        <v>352.10761629937798</v>
      </c>
      <c r="AW1162">
        <v>351.76771723583198</v>
      </c>
      <c r="AX1162">
        <v>348.33002779135802</v>
      </c>
      <c r="AY1162">
        <v>359.12509645793801</v>
      </c>
      <c r="AZ1162">
        <v>350.25838246587102</v>
      </c>
      <c r="BA1162">
        <v>360.310408918039</v>
      </c>
      <c r="BB1162">
        <v>341.54799437934503</v>
      </c>
      <c r="BC1162">
        <v>348.68851371163902</v>
      </c>
      <c r="BD1162">
        <v>351.33367809574702</v>
      </c>
      <c r="BE1162">
        <v>346.31358877352102</v>
      </c>
      <c r="BF1162">
        <v>338.93580737562598</v>
      </c>
      <c r="BG1162">
        <v>340.54432948052897</v>
      </c>
      <c r="BH1162">
        <v>330.23914032156398</v>
      </c>
      <c r="BI1162">
        <v>334.74368355793302</v>
      </c>
      <c r="BJ1162">
        <v>335.88321067457201</v>
      </c>
      <c r="BK1162">
        <v>336.376125985128</v>
      </c>
      <c r="BL1162">
        <v>343.76361504107803</v>
      </c>
      <c r="BM1162">
        <v>347.48428195973702</v>
      </c>
      <c r="BN1162">
        <v>354.341485054374</v>
      </c>
      <c r="BO1162">
        <v>329.09557467367699</v>
      </c>
      <c r="BP1162">
        <v>339.67588491163701</v>
      </c>
      <c r="BQ1162">
        <v>348.19128358824702</v>
      </c>
      <c r="BR1162">
        <v>339.00124244624601</v>
      </c>
      <c r="BS1162">
        <v>342.25608179266999</v>
      </c>
      <c r="BT1162">
        <v>342.747647937902</v>
      </c>
      <c r="BU1162">
        <v>345.37635358963098</v>
      </c>
      <c r="BV1162">
        <v>345.78858018546902</v>
      </c>
      <c r="BW1162">
        <v>348.66515247257701</v>
      </c>
      <c r="BX1162">
        <v>351.220130613734</v>
      </c>
      <c r="BY1162">
        <v>341.646625524488</v>
      </c>
      <c r="BZ1162">
        <v>337.64422803310401</v>
      </c>
      <c r="CA1162">
        <v>342.59806766982899</v>
      </c>
      <c r="CB1162">
        <v>349.88407479706302</v>
      </c>
      <c r="CC1162">
        <v>350.78876855707301</v>
      </c>
      <c r="CD1162">
        <v>346.40110942208401</v>
      </c>
    </row>
    <row r="1163" spans="1:82" x14ac:dyDescent="0.25">
      <c r="A1163">
        <v>279.01201602136098</v>
      </c>
      <c r="B1163">
        <v>342.21653465870799</v>
      </c>
      <c r="C1163">
        <v>332.96913269923402</v>
      </c>
      <c r="D1163">
        <v>338.82987559829002</v>
      </c>
      <c r="E1163">
        <v>337.374190077484</v>
      </c>
      <c r="F1163">
        <v>334.11793995993202</v>
      </c>
      <c r="G1163">
        <v>338.22691847527102</v>
      </c>
      <c r="H1163">
        <v>333.00815221553398</v>
      </c>
      <c r="I1163">
        <v>340.78594324244699</v>
      </c>
      <c r="J1163">
        <v>335.72234478442698</v>
      </c>
      <c r="K1163">
        <v>341.06795413372299</v>
      </c>
      <c r="L1163">
        <v>332.46227561629701</v>
      </c>
      <c r="M1163">
        <v>338.62825920763902</v>
      </c>
      <c r="N1163">
        <v>344.290312070092</v>
      </c>
      <c r="O1163">
        <v>336.216797214248</v>
      </c>
      <c r="P1163">
        <v>334.91777606917401</v>
      </c>
      <c r="Q1163">
        <v>337.239689796395</v>
      </c>
      <c r="R1163">
        <v>336.97774489561402</v>
      </c>
      <c r="S1163">
        <v>343.22846578648898</v>
      </c>
      <c r="T1163">
        <v>340.54684340513302</v>
      </c>
      <c r="U1163">
        <v>330.45255060505201</v>
      </c>
      <c r="V1163">
        <v>347.32483854146398</v>
      </c>
      <c r="W1163">
        <v>333.205407903592</v>
      </c>
      <c r="X1163">
        <v>343.95391491676702</v>
      </c>
      <c r="Y1163">
        <v>348.50134241900599</v>
      </c>
      <c r="Z1163">
        <v>332.89207554242802</v>
      </c>
      <c r="AA1163">
        <v>335.93448978298198</v>
      </c>
      <c r="AB1163">
        <v>338.21808756825402</v>
      </c>
      <c r="AC1163">
        <v>338.82199019654399</v>
      </c>
      <c r="AD1163">
        <v>344.48838829698298</v>
      </c>
      <c r="AE1163">
        <v>347.27555517315199</v>
      </c>
      <c r="AF1163">
        <v>343.67781295384799</v>
      </c>
      <c r="AG1163">
        <v>326.37763243496403</v>
      </c>
      <c r="AH1163">
        <v>327.38917473562202</v>
      </c>
      <c r="AI1163">
        <v>333.32562357021402</v>
      </c>
      <c r="AJ1163">
        <v>333.637359273161</v>
      </c>
      <c r="AK1163">
        <v>339.04437300421603</v>
      </c>
      <c r="AL1163">
        <v>335.43436847717402</v>
      </c>
      <c r="AM1163">
        <v>348.23431055738001</v>
      </c>
      <c r="AN1163">
        <v>330.82495335054</v>
      </c>
      <c r="AO1163">
        <v>340.69315887709502</v>
      </c>
      <c r="AP1163">
        <v>347.40635982093198</v>
      </c>
      <c r="AQ1163">
        <v>350.75619942843099</v>
      </c>
      <c r="AR1163">
        <v>347.94987045858699</v>
      </c>
      <c r="AS1163">
        <v>346.79527015203098</v>
      </c>
      <c r="AT1163">
        <v>345.171667266447</v>
      </c>
      <c r="AU1163">
        <v>351.22647591986401</v>
      </c>
      <c r="AV1163">
        <v>352.89467506738401</v>
      </c>
      <c r="AW1163">
        <v>352.42142543311701</v>
      </c>
      <c r="AX1163">
        <v>350.56041038370103</v>
      </c>
      <c r="AY1163">
        <v>360.45565161787101</v>
      </c>
      <c r="AZ1163">
        <v>351.21901204235797</v>
      </c>
      <c r="BA1163">
        <v>357.10507257610698</v>
      </c>
      <c r="BB1163">
        <v>338.51622240950002</v>
      </c>
      <c r="BC1163">
        <v>351.59921732931599</v>
      </c>
      <c r="BD1163">
        <v>350.26313723709302</v>
      </c>
      <c r="BE1163">
        <v>343.65103761313298</v>
      </c>
      <c r="BF1163">
        <v>342.75039777576097</v>
      </c>
      <c r="BG1163">
        <v>341.092564150908</v>
      </c>
      <c r="BH1163">
        <v>330.78540626289998</v>
      </c>
      <c r="BI1163">
        <v>333.20134393779398</v>
      </c>
      <c r="BJ1163">
        <v>331.883461294254</v>
      </c>
      <c r="BK1163">
        <v>333.88483838947099</v>
      </c>
      <c r="BL1163">
        <v>341.88669500136098</v>
      </c>
      <c r="BM1163">
        <v>347.23035320628099</v>
      </c>
      <c r="BN1163">
        <v>351.13596803593202</v>
      </c>
      <c r="BO1163">
        <v>331.38206415054299</v>
      </c>
      <c r="BP1163">
        <v>337.28190348259301</v>
      </c>
      <c r="BQ1163">
        <v>345.96497285005699</v>
      </c>
      <c r="BR1163">
        <v>342.68688121035598</v>
      </c>
      <c r="BS1163">
        <v>340.15592903560798</v>
      </c>
      <c r="BT1163">
        <v>342.76843224429501</v>
      </c>
      <c r="BU1163">
        <v>343.85539271546003</v>
      </c>
      <c r="BV1163">
        <v>343.25689536180198</v>
      </c>
      <c r="BW1163">
        <v>350.16324960881298</v>
      </c>
      <c r="BX1163">
        <v>344.82383534533898</v>
      </c>
      <c r="BY1163">
        <v>345.76182008756098</v>
      </c>
      <c r="BZ1163">
        <v>338.60586614235399</v>
      </c>
      <c r="CA1163">
        <v>342.79053895698399</v>
      </c>
      <c r="CB1163">
        <v>346.60783664624199</v>
      </c>
      <c r="CC1163">
        <v>350.05359265982298</v>
      </c>
      <c r="CD1163">
        <v>347.27695486302002</v>
      </c>
    </row>
    <row r="1164" spans="1:82" x14ac:dyDescent="0.25">
      <c r="A1164">
        <v>279.25233644859799</v>
      </c>
      <c r="B1164">
        <v>344.581876347383</v>
      </c>
      <c r="C1164">
        <v>339.49873782237597</v>
      </c>
      <c r="D1164">
        <v>337.503532757762</v>
      </c>
      <c r="E1164">
        <v>343.82084446165999</v>
      </c>
      <c r="F1164">
        <v>337.69315801467502</v>
      </c>
      <c r="G1164">
        <v>334.778532594419</v>
      </c>
      <c r="H1164">
        <v>339.221130613188</v>
      </c>
      <c r="I1164">
        <v>340.61637765199202</v>
      </c>
      <c r="J1164">
        <v>334.40374457403999</v>
      </c>
      <c r="K1164">
        <v>335.90177082769299</v>
      </c>
      <c r="L1164">
        <v>336.90162874714503</v>
      </c>
      <c r="M1164">
        <v>343.40495548832303</v>
      </c>
      <c r="N1164">
        <v>343.39062959922802</v>
      </c>
      <c r="O1164">
        <v>339.552077977637</v>
      </c>
      <c r="P1164">
        <v>333.92015373267401</v>
      </c>
      <c r="Q1164">
        <v>339.20936488234901</v>
      </c>
      <c r="R1164">
        <v>341.47153248507198</v>
      </c>
      <c r="S1164">
        <v>348.06441444454703</v>
      </c>
      <c r="T1164">
        <v>337.778733874446</v>
      </c>
      <c r="U1164">
        <v>327.00144232598598</v>
      </c>
      <c r="V1164">
        <v>345.223113416177</v>
      </c>
      <c r="W1164">
        <v>341.75780617233602</v>
      </c>
      <c r="X1164">
        <v>345.31545008629701</v>
      </c>
      <c r="Y1164">
        <v>353.68452089860898</v>
      </c>
      <c r="Z1164">
        <v>328.61795001726</v>
      </c>
      <c r="AA1164">
        <v>336.475241004292</v>
      </c>
      <c r="AB1164">
        <v>342.48539090534001</v>
      </c>
      <c r="AC1164">
        <v>338.809348824631</v>
      </c>
      <c r="AD1164">
        <v>343.98139294259897</v>
      </c>
      <c r="AE1164">
        <v>345.141154995519</v>
      </c>
      <c r="AF1164">
        <v>339.98796197729502</v>
      </c>
      <c r="AG1164">
        <v>329.128430646347</v>
      </c>
      <c r="AH1164">
        <v>329.84129085207502</v>
      </c>
      <c r="AI1164">
        <v>329.044138534556</v>
      </c>
      <c r="AJ1164">
        <v>334.08480967714303</v>
      </c>
      <c r="AK1164">
        <v>341.29281338875802</v>
      </c>
      <c r="AL1164">
        <v>335.02220131133799</v>
      </c>
      <c r="AM1164">
        <v>344.82676378125302</v>
      </c>
      <c r="AN1164">
        <v>333.05166859733401</v>
      </c>
      <c r="AO1164">
        <v>340.65519552389298</v>
      </c>
      <c r="AP1164">
        <v>346.24266461829899</v>
      </c>
      <c r="AQ1164">
        <v>347.59518393544897</v>
      </c>
      <c r="AR1164">
        <v>343.193474242067</v>
      </c>
      <c r="AS1164">
        <v>346.20229260764899</v>
      </c>
      <c r="AT1164">
        <v>344.08478326065301</v>
      </c>
      <c r="AU1164">
        <v>347.92933933844603</v>
      </c>
      <c r="AV1164">
        <v>350.76282134862902</v>
      </c>
      <c r="AW1164">
        <v>356.79811460610199</v>
      </c>
      <c r="AX1164">
        <v>352.87185186195597</v>
      </c>
      <c r="AY1164">
        <v>358.65972505319797</v>
      </c>
      <c r="AZ1164">
        <v>353.84021868253598</v>
      </c>
      <c r="BA1164">
        <v>353.14756943016999</v>
      </c>
      <c r="BB1164">
        <v>341.64219743731201</v>
      </c>
      <c r="BC1164">
        <v>352.48847991372702</v>
      </c>
      <c r="BD1164">
        <v>348.17470318802202</v>
      </c>
      <c r="BE1164">
        <v>350.278570324052</v>
      </c>
      <c r="BF1164">
        <v>344.65225338118699</v>
      </c>
      <c r="BG1164">
        <v>340.00148767447502</v>
      </c>
      <c r="BH1164">
        <v>331.49470852795997</v>
      </c>
      <c r="BI1164">
        <v>332.48635521744097</v>
      </c>
      <c r="BJ1164">
        <v>323.71333622753798</v>
      </c>
      <c r="BK1164">
        <v>338.748778139737</v>
      </c>
      <c r="BL1164">
        <v>336.19005138458601</v>
      </c>
      <c r="BM1164">
        <v>341.82206458006999</v>
      </c>
      <c r="BN1164">
        <v>344.96836144242798</v>
      </c>
      <c r="BO1164">
        <v>334.25113290658197</v>
      </c>
      <c r="BP1164">
        <v>339.23359579591602</v>
      </c>
      <c r="BQ1164">
        <v>342.73294622320702</v>
      </c>
      <c r="BR1164">
        <v>353.88846899219698</v>
      </c>
      <c r="BS1164">
        <v>333.513600010804</v>
      </c>
      <c r="BT1164">
        <v>345.69847736544102</v>
      </c>
      <c r="BU1164">
        <v>340.31719851256099</v>
      </c>
      <c r="BV1164">
        <v>344.06883216550102</v>
      </c>
      <c r="BW1164">
        <v>345.89426669910802</v>
      </c>
      <c r="BX1164">
        <v>339.32724234065</v>
      </c>
      <c r="BY1164">
        <v>345.983427049054</v>
      </c>
      <c r="BZ1164">
        <v>339.45590914818803</v>
      </c>
      <c r="CA1164">
        <v>347.96105737818402</v>
      </c>
      <c r="CB1164">
        <v>343.92467115230698</v>
      </c>
      <c r="CC1164">
        <v>346.162571769262</v>
      </c>
      <c r="CD1164">
        <v>345.03639495362</v>
      </c>
    </row>
    <row r="1165" spans="1:82" x14ac:dyDescent="0.25">
      <c r="A1165">
        <v>279.49265687583397</v>
      </c>
      <c r="B1165">
        <v>342.40110279732102</v>
      </c>
      <c r="C1165">
        <v>342.170727265582</v>
      </c>
      <c r="D1165">
        <v>339.27811267163599</v>
      </c>
      <c r="E1165">
        <v>339.627850864876</v>
      </c>
      <c r="F1165">
        <v>341.692830080573</v>
      </c>
      <c r="G1165">
        <v>335.44289930635603</v>
      </c>
      <c r="H1165">
        <v>346.465536056742</v>
      </c>
      <c r="I1165">
        <v>342.62130645759203</v>
      </c>
      <c r="J1165">
        <v>331.15604278621601</v>
      </c>
      <c r="K1165">
        <v>335.206590311897</v>
      </c>
      <c r="L1165">
        <v>338.80126387359201</v>
      </c>
      <c r="M1165">
        <v>341.94159202999202</v>
      </c>
      <c r="N1165">
        <v>342.26832260908498</v>
      </c>
      <c r="O1165">
        <v>340.142027880044</v>
      </c>
      <c r="P1165">
        <v>336.31875682242003</v>
      </c>
      <c r="Q1165">
        <v>337.87865751564101</v>
      </c>
      <c r="R1165">
        <v>343.33381841817601</v>
      </c>
      <c r="S1165">
        <v>346.60662026294102</v>
      </c>
      <c r="T1165">
        <v>337.34135911104499</v>
      </c>
      <c r="U1165">
        <v>328.40490686293998</v>
      </c>
      <c r="V1165">
        <v>347.09883621887599</v>
      </c>
      <c r="W1165">
        <v>343.78095079595602</v>
      </c>
      <c r="X1165">
        <v>344.94853843612202</v>
      </c>
      <c r="Y1165">
        <v>359.823379951937</v>
      </c>
      <c r="Z1165">
        <v>329.21586770989097</v>
      </c>
      <c r="AA1165">
        <v>332.345339383321</v>
      </c>
      <c r="AB1165">
        <v>344.32838710835301</v>
      </c>
      <c r="AC1165">
        <v>339.68517533853702</v>
      </c>
      <c r="AD1165">
        <v>344.54432643100398</v>
      </c>
      <c r="AE1165">
        <v>342.86356915915297</v>
      </c>
      <c r="AF1165">
        <v>341.734739083698</v>
      </c>
      <c r="AG1165">
        <v>328.72662323377398</v>
      </c>
      <c r="AH1165">
        <v>328.70328075186899</v>
      </c>
      <c r="AI1165">
        <v>331.31126347122199</v>
      </c>
      <c r="AJ1165">
        <v>336.13601149821199</v>
      </c>
      <c r="AK1165">
        <v>342.387871258941</v>
      </c>
      <c r="AL1165">
        <v>335.590694509792</v>
      </c>
      <c r="AM1165">
        <v>347.70195909330198</v>
      </c>
      <c r="AN1165">
        <v>330.13354944076798</v>
      </c>
      <c r="AO1165">
        <v>341.808217805347</v>
      </c>
      <c r="AP1165">
        <v>348.55259709562699</v>
      </c>
      <c r="AQ1165">
        <v>345.20446877408</v>
      </c>
      <c r="AR1165">
        <v>342.788492106788</v>
      </c>
      <c r="AS1165">
        <v>346.32334121090901</v>
      </c>
      <c r="AT1165">
        <v>343.96867678477702</v>
      </c>
      <c r="AU1165">
        <v>351.77483289952301</v>
      </c>
      <c r="AV1165">
        <v>352.10262720670102</v>
      </c>
      <c r="AW1165">
        <v>352.219882934346</v>
      </c>
      <c r="AX1165">
        <v>353.27617840601499</v>
      </c>
      <c r="AY1165">
        <v>359.69551513065397</v>
      </c>
      <c r="AZ1165">
        <v>357.93389358883098</v>
      </c>
      <c r="BA1165">
        <v>353.19109264766001</v>
      </c>
      <c r="BB1165">
        <v>344.40232647999301</v>
      </c>
      <c r="BC1165">
        <v>351.00277583988901</v>
      </c>
      <c r="BD1165">
        <v>348.449348042201</v>
      </c>
      <c r="BE1165">
        <v>349.72848555786197</v>
      </c>
      <c r="BF1165">
        <v>336.94377823458501</v>
      </c>
      <c r="BG1165">
        <v>343.44329574313502</v>
      </c>
      <c r="BH1165">
        <v>337.58481524944102</v>
      </c>
      <c r="BI1165">
        <v>334.71218008066199</v>
      </c>
      <c r="BJ1165">
        <v>323.64019608450701</v>
      </c>
      <c r="BK1165">
        <v>343.31791678781298</v>
      </c>
      <c r="BL1165">
        <v>336.18795577828803</v>
      </c>
      <c r="BM1165">
        <v>340.08883315139298</v>
      </c>
      <c r="BN1165">
        <v>343.60660074975101</v>
      </c>
      <c r="BO1165">
        <v>334.553370365163</v>
      </c>
      <c r="BP1165">
        <v>339.23656319157402</v>
      </c>
      <c r="BQ1165">
        <v>339.94685517843197</v>
      </c>
      <c r="BR1165">
        <v>357.00526352768298</v>
      </c>
      <c r="BS1165">
        <v>330.16221350041798</v>
      </c>
      <c r="BT1165">
        <v>342.17314039727501</v>
      </c>
      <c r="BU1165">
        <v>336.48311320806903</v>
      </c>
      <c r="BV1165">
        <v>346.06362229641599</v>
      </c>
      <c r="BW1165">
        <v>343.82151838881401</v>
      </c>
      <c r="BX1165">
        <v>338.72522610072798</v>
      </c>
      <c r="BY1165">
        <v>343.903004405991</v>
      </c>
      <c r="BZ1165">
        <v>343.09255016236898</v>
      </c>
      <c r="CA1165">
        <v>349.88305719604898</v>
      </c>
      <c r="CB1165">
        <v>342.80657313482698</v>
      </c>
      <c r="CC1165">
        <v>344.61219385250502</v>
      </c>
      <c r="CD1165">
        <v>340.94950770011798</v>
      </c>
    </row>
    <row r="1166" spans="1:82" x14ac:dyDescent="0.25">
      <c r="A1166">
        <v>279.73297730307002</v>
      </c>
      <c r="B1166">
        <v>341.90639678329501</v>
      </c>
      <c r="C1166">
        <v>344.86658128624902</v>
      </c>
      <c r="D1166">
        <v>337.140007382612</v>
      </c>
      <c r="E1166">
        <v>339.68717881007501</v>
      </c>
      <c r="F1166">
        <v>337.61517562440599</v>
      </c>
      <c r="G1166">
        <v>340.465898404325</v>
      </c>
      <c r="H1166">
        <v>350.37379843360401</v>
      </c>
      <c r="I1166">
        <v>341.21969972646701</v>
      </c>
      <c r="J1166">
        <v>335.78929433761499</v>
      </c>
      <c r="K1166">
        <v>331.69298217726998</v>
      </c>
      <c r="L1166">
        <v>339.960147815889</v>
      </c>
      <c r="M1166">
        <v>341.882631340952</v>
      </c>
      <c r="N1166">
        <v>338.33583020371998</v>
      </c>
      <c r="O1166">
        <v>337.335420233543</v>
      </c>
      <c r="P1166">
        <v>337.395782318832</v>
      </c>
      <c r="Q1166">
        <v>335.94910885908399</v>
      </c>
      <c r="R1166">
        <v>342.24381130588898</v>
      </c>
      <c r="S1166">
        <v>345.82179415171697</v>
      </c>
      <c r="T1166">
        <v>336.31143183210401</v>
      </c>
      <c r="U1166">
        <v>332.578046416951</v>
      </c>
      <c r="V1166">
        <v>346.34001768098898</v>
      </c>
      <c r="W1166">
        <v>344.98386819304</v>
      </c>
      <c r="X1166">
        <v>348.35922167819399</v>
      </c>
      <c r="Y1166">
        <v>362.92991915900899</v>
      </c>
      <c r="Z1166">
        <v>327.31839243465498</v>
      </c>
      <c r="AA1166">
        <v>334.25446982608599</v>
      </c>
      <c r="AB1166">
        <v>346.94419725267801</v>
      </c>
      <c r="AC1166">
        <v>341.161855038905</v>
      </c>
      <c r="AD1166">
        <v>348.46948103452303</v>
      </c>
      <c r="AE1166">
        <v>341.92098186275098</v>
      </c>
      <c r="AF1166">
        <v>344.42903043768899</v>
      </c>
      <c r="AG1166">
        <v>325.566545734204</v>
      </c>
      <c r="AH1166">
        <v>328.53546965589601</v>
      </c>
      <c r="AI1166">
        <v>334.14921097040099</v>
      </c>
      <c r="AJ1166">
        <v>335.62725455900397</v>
      </c>
      <c r="AK1166">
        <v>342.84517011806099</v>
      </c>
      <c r="AL1166">
        <v>337.369464281067</v>
      </c>
      <c r="AM1166">
        <v>351.64673188994101</v>
      </c>
      <c r="AN1166">
        <v>329.15752480391302</v>
      </c>
      <c r="AO1166">
        <v>343.516268718775</v>
      </c>
      <c r="AP1166">
        <v>347.03177667534999</v>
      </c>
      <c r="AQ1166">
        <v>344.38162763313102</v>
      </c>
      <c r="AR1166">
        <v>339.943523632466</v>
      </c>
      <c r="AS1166">
        <v>347.09866799775699</v>
      </c>
      <c r="AT1166">
        <v>345.43342842686701</v>
      </c>
      <c r="AU1166">
        <v>351.70101785536701</v>
      </c>
      <c r="AV1166">
        <v>351.71232773568499</v>
      </c>
      <c r="AW1166">
        <v>353.23024897144597</v>
      </c>
      <c r="AX1166">
        <v>351.73904020875301</v>
      </c>
      <c r="AY1166">
        <v>359.62657432962698</v>
      </c>
      <c r="AZ1166">
        <v>358.31859805378002</v>
      </c>
      <c r="BA1166">
        <v>350.20426060225799</v>
      </c>
      <c r="BB1166">
        <v>343.615055198954</v>
      </c>
      <c r="BC1166">
        <v>349.01738023123801</v>
      </c>
      <c r="BD1166">
        <v>347.20436215519601</v>
      </c>
      <c r="BE1166">
        <v>348.994507671257</v>
      </c>
      <c r="BF1166">
        <v>335.346165457746</v>
      </c>
      <c r="BG1166">
        <v>346.37876785677702</v>
      </c>
      <c r="BH1166">
        <v>344.59677493761399</v>
      </c>
      <c r="BI1166">
        <v>338.27060719358298</v>
      </c>
      <c r="BJ1166">
        <v>322.46013685220998</v>
      </c>
      <c r="BK1166">
        <v>345.05335863724099</v>
      </c>
      <c r="BL1166">
        <v>339.44957376705997</v>
      </c>
      <c r="BM1166">
        <v>340.73948316904</v>
      </c>
      <c r="BN1166">
        <v>339.41151685623998</v>
      </c>
      <c r="BO1166">
        <v>333.87621255348398</v>
      </c>
      <c r="BP1166">
        <v>340.10096243804799</v>
      </c>
      <c r="BQ1166">
        <v>336.16466062859598</v>
      </c>
      <c r="BR1166">
        <v>355.283190341563</v>
      </c>
      <c r="BS1166">
        <v>333.613133317093</v>
      </c>
      <c r="BT1166">
        <v>341.80965239445499</v>
      </c>
      <c r="BU1166">
        <v>333.05358138494302</v>
      </c>
      <c r="BV1166">
        <v>342.18770693179601</v>
      </c>
      <c r="BW1166">
        <v>343.19936493135901</v>
      </c>
      <c r="BX1166">
        <v>339.54702893441402</v>
      </c>
      <c r="BY1166">
        <v>344.18956987114899</v>
      </c>
      <c r="BZ1166">
        <v>346.29565977532098</v>
      </c>
      <c r="CA1166">
        <v>351.95770295377201</v>
      </c>
      <c r="CB1166">
        <v>343.055389953006</v>
      </c>
      <c r="CC1166">
        <v>345.51071216632897</v>
      </c>
      <c r="CD1166">
        <v>341.20230703278901</v>
      </c>
    </row>
    <row r="1167" spans="1:82" x14ac:dyDescent="0.25">
      <c r="A1167">
        <v>279.97329773030702</v>
      </c>
      <c r="B1167">
        <v>343.40310421157699</v>
      </c>
      <c r="C1167">
        <v>346.70940127038</v>
      </c>
      <c r="D1167">
        <v>336.497058364184</v>
      </c>
      <c r="E1167">
        <v>340.86748974283699</v>
      </c>
      <c r="F1167">
        <v>339.50340035289298</v>
      </c>
      <c r="G1167">
        <v>341.51058440134699</v>
      </c>
      <c r="H1167">
        <v>350.13782287530103</v>
      </c>
      <c r="I1167">
        <v>341.77286334446597</v>
      </c>
      <c r="J1167">
        <v>334.57538098808999</v>
      </c>
      <c r="K1167">
        <v>329.37814152250297</v>
      </c>
      <c r="L1167">
        <v>344.97245522265501</v>
      </c>
      <c r="M1167">
        <v>345.93848952135198</v>
      </c>
      <c r="N1167">
        <v>336.45530951436302</v>
      </c>
      <c r="O1167">
        <v>334.60225448493298</v>
      </c>
      <c r="P1167">
        <v>340.08663399681001</v>
      </c>
      <c r="Q1167">
        <v>337.62311422605399</v>
      </c>
      <c r="R1167">
        <v>344.50003935815198</v>
      </c>
      <c r="S1167">
        <v>343.93889609197203</v>
      </c>
      <c r="T1167">
        <v>335.23951037069298</v>
      </c>
      <c r="U1167">
        <v>336.432475811107</v>
      </c>
      <c r="V1167">
        <v>339.998326227576</v>
      </c>
      <c r="W1167">
        <v>343.93307467418703</v>
      </c>
      <c r="X1167">
        <v>349.25845738064402</v>
      </c>
      <c r="Y1167">
        <v>355.35764336779499</v>
      </c>
      <c r="Z1167">
        <v>327.00458186203701</v>
      </c>
      <c r="AA1167">
        <v>335.12817005177101</v>
      </c>
      <c r="AB1167">
        <v>347.530456841008</v>
      </c>
      <c r="AC1167">
        <v>340.43104867933999</v>
      </c>
      <c r="AD1167">
        <v>344.53186112337397</v>
      </c>
      <c r="AE1167">
        <v>338.62283391064898</v>
      </c>
      <c r="AF1167">
        <v>345.49305798221798</v>
      </c>
      <c r="AG1167">
        <v>327.727897980676</v>
      </c>
      <c r="AH1167">
        <v>329.53188844901302</v>
      </c>
      <c r="AI1167">
        <v>336.644843384186</v>
      </c>
      <c r="AJ1167">
        <v>341.42345609963297</v>
      </c>
      <c r="AK1167">
        <v>340.078518565651</v>
      </c>
      <c r="AL1167">
        <v>336.187410337382</v>
      </c>
      <c r="AM1167">
        <v>353.03521522395801</v>
      </c>
      <c r="AN1167">
        <v>332.00651431763401</v>
      </c>
      <c r="AO1167">
        <v>342.73700197329202</v>
      </c>
      <c r="AP1167">
        <v>344.45587321298598</v>
      </c>
      <c r="AQ1167">
        <v>348.33344013075299</v>
      </c>
      <c r="AR1167">
        <v>340.82799898979999</v>
      </c>
      <c r="AS1167">
        <v>348.007113334986</v>
      </c>
      <c r="AT1167">
        <v>349.20723347889799</v>
      </c>
      <c r="AU1167">
        <v>349.63654740160302</v>
      </c>
      <c r="AV1167">
        <v>348.25344699649901</v>
      </c>
      <c r="AW1167">
        <v>355.158607164714</v>
      </c>
      <c r="AX1167">
        <v>351.45771431927102</v>
      </c>
      <c r="AY1167">
        <v>360.853913283319</v>
      </c>
      <c r="AZ1167">
        <v>361.00935678231002</v>
      </c>
      <c r="BA1167">
        <v>352.09885123494797</v>
      </c>
      <c r="BB1167">
        <v>346.39433317340797</v>
      </c>
      <c r="BC1167">
        <v>345.98710634513299</v>
      </c>
      <c r="BD1167">
        <v>349.027301142662</v>
      </c>
      <c r="BE1167">
        <v>349.13279777933798</v>
      </c>
      <c r="BF1167">
        <v>338.18718208308798</v>
      </c>
      <c r="BG1167">
        <v>345.36224643499702</v>
      </c>
      <c r="BH1167">
        <v>345.545439305603</v>
      </c>
      <c r="BI1167">
        <v>335.95015054535202</v>
      </c>
      <c r="BJ1167">
        <v>323.97512376929001</v>
      </c>
      <c r="BK1167">
        <v>344.06037154457698</v>
      </c>
      <c r="BL1167">
        <v>334.82763985851699</v>
      </c>
      <c r="BM1167">
        <v>338.06146779993702</v>
      </c>
      <c r="BN1167">
        <v>335.56963748311199</v>
      </c>
      <c r="BO1167">
        <v>336.96302156596499</v>
      </c>
      <c r="BP1167">
        <v>339.25075907006101</v>
      </c>
      <c r="BQ1167">
        <v>331.01222396661899</v>
      </c>
      <c r="BR1167">
        <v>351.66403700129399</v>
      </c>
      <c r="BS1167">
        <v>336.402924951567</v>
      </c>
      <c r="BT1167">
        <v>341.52077391500302</v>
      </c>
      <c r="BU1167">
        <v>332.90331362402799</v>
      </c>
      <c r="BV1167">
        <v>342.47857231773099</v>
      </c>
      <c r="BW1167">
        <v>344.10796595384397</v>
      </c>
      <c r="BX1167">
        <v>341.07306732792199</v>
      </c>
      <c r="BY1167">
        <v>347.98704825309699</v>
      </c>
      <c r="BZ1167">
        <v>345.55243566501701</v>
      </c>
      <c r="CA1167">
        <v>352.00306531999797</v>
      </c>
      <c r="CB1167">
        <v>341.01527511358103</v>
      </c>
      <c r="CC1167">
        <v>344.52314626379501</v>
      </c>
      <c r="CD1167">
        <v>338.84706807266099</v>
      </c>
    </row>
    <row r="1168" spans="1:82" x14ac:dyDescent="0.25">
      <c r="A1168">
        <v>280.21361815754301</v>
      </c>
      <c r="B1168">
        <v>337.09319535306298</v>
      </c>
      <c r="C1168">
        <v>348.82982519788101</v>
      </c>
      <c r="D1168">
        <v>336.05713480973998</v>
      </c>
      <c r="E1168">
        <v>336.12383026727002</v>
      </c>
      <c r="F1168">
        <v>339.33709780241298</v>
      </c>
      <c r="G1168">
        <v>343.59817929393199</v>
      </c>
      <c r="H1168">
        <v>349.65202473639698</v>
      </c>
      <c r="I1168">
        <v>342.02476661825898</v>
      </c>
      <c r="J1168">
        <v>334.57925983816301</v>
      </c>
      <c r="K1168">
        <v>330.15820334117802</v>
      </c>
      <c r="L1168">
        <v>346.08622492456601</v>
      </c>
      <c r="M1168">
        <v>350.100315185368</v>
      </c>
      <c r="N1168">
        <v>337.05792765851299</v>
      </c>
      <c r="O1168">
        <v>335.23986145214701</v>
      </c>
      <c r="P1168">
        <v>341.57052326911599</v>
      </c>
      <c r="Q1168">
        <v>336.27727171067397</v>
      </c>
      <c r="R1168">
        <v>344.725972025749</v>
      </c>
      <c r="S1168">
        <v>343.25359505416998</v>
      </c>
      <c r="T1168">
        <v>334.886433102007</v>
      </c>
      <c r="U1168">
        <v>336.00723284677701</v>
      </c>
      <c r="V1168">
        <v>337.717649711582</v>
      </c>
      <c r="W1168">
        <v>341.84707266271499</v>
      </c>
      <c r="X1168">
        <v>345.296377105776</v>
      </c>
      <c r="Y1168">
        <v>349.61355766316001</v>
      </c>
      <c r="Z1168">
        <v>328.96425553939702</v>
      </c>
      <c r="AA1168">
        <v>334.03284453826399</v>
      </c>
      <c r="AB1168">
        <v>346.906316929627</v>
      </c>
      <c r="AC1168">
        <v>339.27577833414398</v>
      </c>
      <c r="AD1168">
        <v>346.16105332206598</v>
      </c>
      <c r="AE1168">
        <v>335.33430766356997</v>
      </c>
      <c r="AF1168">
        <v>344.042128163629</v>
      </c>
      <c r="AG1168">
        <v>327.45162200856601</v>
      </c>
      <c r="AH1168">
        <v>332.73535339137601</v>
      </c>
      <c r="AI1168">
        <v>338.89888052577498</v>
      </c>
      <c r="AJ1168">
        <v>342.63128468400498</v>
      </c>
      <c r="AK1168">
        <v>335.636768163233</v>
      </c>
      <c r="AL1168">
        <v>331.85821555507999</v>
      </c>
      <c r="AM1168">
        <v>353.02600400981498</v>
      </c>
      <c r="AN1168">
        <v>337.26095378892802</v>
      </c>
      <c r="AO1168">
        <v>344.62296778135601</v>
      </c>
      <c r="AP1168">
        <v>344.826168334241</v>
      </c>
      <c r="AQ1168">
        <v>348.17936884352599</v>
      </c>
      <c r="AR1168">
        <v>340.79360716029697</v>
      </c>
      <c r="AS1168">
        <v>350.446489420457</v>
      </c>
      <c r="AT1168">
        <v>352.38172276339498</v>
      </c>
      <c r="AU1168">
        <v>354.07695569361101</v>
      </c>
      <c r="AV1168">
        <v>342.57088695605398</v>
      </c>
      <c r="AW1168">
        <v>351.657694203029</v>
      </c>
      <c r="AX1168">
        <v>347.47881113938098</v>
      </c>
      <c r="AY1168">
        <v>358.193660018998</v>
      </c>
      <c r="AZ1168">
        <v>358.04741929194603</v>
      </c>
      <c r="BA1168">
        <v>352.142815528413</v>
      </c>
      <c r="BB1168">
        <v>348.51330171320598</v>
      </c>
      <c r="BC1168">
        <v>343.53717833727399</v>
      </c>
      <c r="BD1168">
        <v>349.53371400659699</v>
      </c>
      <c r="BE1168">
        <v>349.90886978879701</v>
      </c>
      <c r="BF1168">
        <v>342.36601900223201</v>
      </c>
      <c r="BG1168">
        <v>345.73186880711</v>
      </c>
      <c r="BH1168">
        <v>342.82368057113001</v>
      </c>
      <c r="BI1168">
        <v>339.859887388689</v>
      </c>
      <c r="BJ1168">
        <v>328.87309286740998</v>
      </c>
      <c r="BK1168">
        <v>344.18501168622799</v>
      </c>
      <c r="BL1168">
        <v>337.226704563331</v>
      </c>
      <c r="BM1168">
        <v>344.18033510189298</v>
      </c>
      <c r="BN1168">
        <v>338.98030626104298</v>
      </c>
      <c r="BO1168">
        <v>339.18616990238598</v>
      </c>
      <c r="BP1168">
        <v>338.14239057292701</v>
      </c>
      <c r="BQ1168">
        <v>324.781060090089</v>
      </c>
      <c r="BR1168">
        <v>346.06743879717601</v>
      </c>
      <c r="BS1168">
        <v>341.20071148657001</v>
      </c>
      <c r="BT1168">
        <v>339.04528850238597</v>
      </c>
      <c r="BU1168">
        <v>331.26252289917102</v>
      </c>
      <c r="BV1168">
        <v>349.64462588350801</v>
      </c>
      <c r="BW1168">
        <v>344.34632728916</v>
      </c>
      <c r="BX1168">
        <v>339.70083385701901</v>
      </c>
      <c r="BY1168">
        <v>341.96886679096298</v>
      </c>
      <c r="BZ1168">
        <v>343.01493536980303</v>
      </c>
      <c r="CA1168">
        <v>353.36200519017899</v>
      </c>
      <c r="CB1168">
        <v>340.04337442459598</v>
      </c>
      <c r="CC1168">
        <v>347.75406507313102</v>
      </c>
      <c r="CD1168">
        <v>341.03118733371599</v>
      </c>
    </row>
    <row r="1169" spans="1:82" x14ac:dyDescent="0.25">
      <c r="A1169">
        <v>280.453938584779</v>
      </c>
      <c r="B1169">
        <v>333.03989170569599</v>
      </c>
      <c r="C1169">
        <v>344.47504048090201</v>
      </c>
      <c r="D1169">
        <v>331.20038163584297</v>
      </c>
      <c r="E1169">
        <v>335.59412754333198</v>
      </c>
      <c r="F1169">
        <v>341.45149762519901</v>
      </c>
      <c r="G1169">
        <v>343.63980299337197</v>
      </c>
      <c r="H1169">
        <v>343.78662027119401</v>
      </c>
      <c r="I1169">
        <v>341.64789450820598</v>
      </c>
      <c r="J1169">
        <v>336.27718103720599</v>
      </c>
      <c r="K1169">
        <v>334.32747042783501</v>
      </c>
      <c r="L1169">
        <v>344.50136640580303</v>
      </c>
      <c r="M1169">
        <v>350.969373032649</v>
      </c>
      <c r="N1169">
        <v>340.72266540070802</v>
      </c>
      <c r="O1169">
        <v>336.81806811128098</v>
      </c>
      <c r="P1169">
        <v>343.681126898934</v>
      </c>
      <c r="Q1169">
        <v>337.29915194513097</v>
      </c>
      <c r="R1169">
        <v>343.39483148472198</v>
      </c>
      <c r="S1169">
        <v>340.46846709448602</v>
      </c>
      <c r="T1169">
        <v>334.38368459130697</v>
      </c>
      <c r="U1169">
        <v>339.029053337753</v>
      </c>
      <c r="V1169">
        <v>341.893143840145</v>
      </c>
      <c r="W1169">
        <v>340.17923901812202</v>
      </c>
      <c r="X1169">
        <v>344.36277285153602</v>
      </c>
      <c r="Y1169">
        <v>346.48789524232501</v>
      </c>
      <c r="Z1169">
        <v>331.29925861070399</v>
      </c>
      <c r="AA1169">
        <v>333.65469108204297</v>
      </c>
      <c r="AB1169">
        <v>347.60247750884901</v>
      </c>
      <c r="AC1169">
        <v>339.81467195341799</v>
      </c>
      <c r="AD1169">
        <v>344.19293019778701</v>
      </c>
      <c r="AE1169">
        <v>332.30805873330098</v>
      </c>
      <c r="AF1169">
        <v>341.08540789717802</v>
      </c>
      <c r="AG1169">
        <v>326.868092305522</v>
      </c>
      <c r="AH1169">
        <v>336.95367283888697</v>
      </c>
      <c r="AI1169">
        <v>345.322013939074</v>
      </c>
      <c r="AJ1169">
        <v>344.46445717477798</v>
      </c>
      <c r="AK1169">
        <v>334.61847922291997</v>
      </c>
      <c r="AL1169">
        <v>334.39149343162302</v>
      </c>
      <c r="AM1169">
        <v>350.31626152024199</v>
      </c>
      <c r="AN1169">
        <v>343.06718743399801</v>
      </c>
      <c r="AO1169">
        <v>344.497424908119</v>
      </c>
      <c r="AP1169">
        <v>341.36014312411999</v>
      </c>
      <c r="AQ1169">
        <v>348.58927205949499</v>
      </c>
      <c r="AR1169">
        <v>341.41175107235398</v>
      </c>
      <c r="AS1169">
        <v>350.83623376000401</v>
      </c>
      <c r="AT1169">
        <v>351.23141018292</v>
      </c>
      <c r="AU1169">
        <v>357.46221300598103</v>
      </c>
      <c r="AV1169">
        <v>340.00448440261601</v>
      </c>
      <c r="AW1169">
        <v>348.078016704562</v>
      </c>
      <c r="AX1169">
        <v>348.98938080353298</v>
      </c>
      <c r="AY1169">
        <v>355.33674093753399</v>
      </c>
      <c r="AZ1169">
        <v>359.10173584855602</v>
      </c>
      <c r="BA1169">
        <v>351.46459262714399</v>
      </c>
      <c r="BB1169">
        <v>350.50973785531801</v>
      </c>
      <c r="BC1169">
        <v>344.627551080209</v>
      </c>
      <c r="BD1169">
        <v>349.09333065681398</v>
      </c>
      <c r="BE1169">
        <v>346.174423418061</v>
      </c>
      <c r="BF1169">
        <v>343.85714718315802</v>
      </c>
      <c r="BG1169">
        <v>345.14028526614402</v>
      </c>
      <c r="BH1169">
        <v>344.21949354926699</v>
      </c>
      <c r="BI1169">
        <v>341.38870825040999</v>
      </c>
      <c r="BJ1169">
        <v>337.60894499974899</v>
      </c>
      <c r="BK1169">
        <v>343.31855595633101</v>
      </c>
      <c r="BL1169">
        <v>340.75986660708998</v>
      </c>
      <c r="BM1169">
        <v>347.95338495020599</v>
      </c>
      <c r="BN1169">
        <v>344.95473077748898</v>
      </c>
      <c r="BO1169">
        <v>338.329834590161</v>
      </c>
      <c r="BP1169">
        <v>335.341471086377</v>
      </c>
      <c r="BQ1169">
        <v>326.39133371393001</v>
      </c>
      <c r="BR1169">
        <v>338.63208408358298</v>
      </c>
      <c r="BS1169">
        <v>347.08712677111902</v>
      </c>
      <c r="BT1169">
        <v>337.58030893560601</v>
      </c>
      <c r="BU1169">
        <v>334.394608962885</v>
      </c>
      <c r="BV1169">
        <v>351.26148821185399</v>
      </c>
      <c r="BW1169">
        <v>347.94474889376102</v>
      </c>
      <c r="BX1169">
        <v>342.916196768232</v>
      </c>
      <c r="BY1169">
        <v>341.69193003008598</v>
      </c>
      <c r="BZ1169">
        <v>337.05817775998202</v>
      </c>
      <c r="CA1169">
        <v>349.11156181783002</v>
      </c>
      <c r="CB1169">
        <v>339.29434249655299</v>
      </c>
      <c r="CC1169">
        <v>345.984366470005</v>
      </c>
      <c r="CD1169">
        <v>343.59062306231101</v>
      </c>
    </row>
    <row r="1170" spans="1:82" x14ac:dyDescent="0.25">
      <c r="A1170">
        <v>280.694259012016</v>
      </c>
      <c r="B1170">
        <v>337.23000938752602</v>
      </c>
      <c r="C1170">
        <v>342.19244000229202</v>
      </c>
      <c r="D1170">
        <v>328.71555452636198</v>
      </c>
      <c r="E1170">
        <v>337.08916142686701</v>
      </c>
      <c r="F1170">
        <v>340.751528515676</v>
      </c>
      <c r="G1170">
        <v>342.99816716861602</v>
      </c>
      <c r="H1170">
        <v>347.86079144081498</v>
      </c>
      <c r="I1170">
        <v>338.29735365784802</v>
      </c>
      <c r="J1170">
        <v>339.027160029686</v>
      </c>
      <c r="K1170">
        <v>333.83191822776399</v>
      </c>
      <c r="L1170">
        <v>344.62779098401501</v>
      </c>
      <c r="M1170">
        <v>350.69292753641599</v>
      </c>
      <c r="N1170">
        <v>338.51976618708602</v>
      </c>
      <c r="O1170">
        <v>338.24384019419199</v>
      </c>
      <c r="P1170">
        <v>341.51999321306999</v>
      </c>
      <c r="Q1170">
        <v>337.19562732444001</v>
      </c>
      <c r="R1170">
        <v>339.457907645815</v>
      </c>
      <c r="S1170">
        <v>341.31865498179502</v>
      </c>
      <c r="T1170">
        <v>333.79900293648302</v>
      </c>
      <c r="U1170">
        <v>338.22624991060701</v>
      </c>
      <c r="V1170">
        <v>341.31766007059298</v>
      </c>
      <c r="W1170">
        <v>343.06018763547701</v>
      </c>
      <c r="X1170">
        <v>344.86305067473302</v>
      </c>
      <c r="Y1170">
        <v>340.22111012420299</v>
      </c>
      <c r="Z1170">
        <v>334.514921546766</v>
      </c>
      <c r="AA1170">
        <v>339.08602035139802</v>
      </c>
      <c r="AB1170">
        <v>347.93430550145001</v>
      </c>
      <c r="AC1170">
        <v>341.57018064258</v>
      </c>
      <c r="AD1170">
        <v>345.494474747347</v>
      </c>
      <c r="AE1170">
        <v>333.14644955557901</v>
      </c>
      <c r="AF1170">
        <v>337.488688383659</v>
      </c>
      <c r="AG1170">
        <v>325.78130440464798</v>
      </c>
      <c r="AH1170">
        <v>334.663632125856</v>
      </c>
      <c r="AI1170">
        <v>348.223726047328</v>
      </c>
      <c r="AJ1170">
        <v>342.26636620140101</v>
      </c>
      <c r="AK1170">
        <v>338.76123215351998</v>
      </c>
      <c r="AL1170">
        <v>335.30427202534202</v>
      </c>
      <c r="AM1170">
        <v>345.79706768945999</v>
      </c>
      <c r="AN1170">
        <v>346.60665257512397</v>
      </c>
      <c r="AO1170">
        <v>340.50345304156298</v>
      </c>
      <c r="AP1170">
        <v>341.80558674593698</v>
      </c>
      <c r="AQ1170">
        <v>348.13610040481302</v>
      </c>
      <c r="AR1170">
        <v>344.333803371839</v>
      </c>
      <c r="AS1170">
        <v>348.57758799595098</v>
      </c>
      <c r="AT1170">
        <v>351.72978090683699</v>
      </c>
      <c r="AU1170">
        <v>362.156978738433</v>
      </c>
      <c r="AV1170">
        <v>340.15108770500302</v>
      </c>
      <c r="AW1170">
        <v>348.336081943154</v>
      </c>
      <c r="AX1170">
        <v>353.47918515656698</v>
      </c>
      <c r="AY1170">
        <v>352.99777239602003</v>
      </c>
      <c r="AZ1170">
        <v>359.03768713429002</v>
      </c>
      <c r="BA1170">
        <v>350.36385567644197</v>
      </c>
      <c r="BB1170">
        <v>350.19789475406299</v>
      </c>
      <c r="BC1170">
        <v>346.86050093372802</v>
      </c>
      <c r="BD1170">
        <v>352.19014300670898</v>
      </c>
      <c r="BE1170">
        <v>343.45884415690301</v>
      </c>
      <c r="BF1170">
        <v>351.08639701507002</v>
      </c>
      <c r="BG1170">
        <v>344.06325859209198</v>
      </c>
      <c r="BH1170">
        <v>340.70943738594599</v>
      </c>
      <c r="BI1170">
        <v>345.408719142743</v>
      </c>
      <c r="BJ1170">
        <v>343.80033093107897</v>
      </c>
      <c r="BK1170">
        <v>343.67749722760902</v>
      </c>
      <c r="BL1170">
        <v>340.54496155283903</v>
      </c>
      <c r="BM1170">
        <v>347.59777375757398</v>
      </c>
      <c r="BN1170">
        <v>344.15549759879298</v>
      </c>
      <c r="BO1170">
        <v>340.67312031766397</v>
      </c>
      <c r="BP1170">
        <v>335.48780040884998</v>
      </c>
      <c r="BQ1170">
        <v>331.701557830468</v>
      </c>
      <c r="BR1170">
        <v>336.214166839298</v>
      </c>
      <c r="BS1170">
        <v>349.40256976274901</v>
      </c>
      <c r="BT1170">
        <v>339.49030006485401</v>
      </c>
      <c r="BU1170">
        <v>339.70629141904698</v>
      </c>
      <c r="BV1170">
        <v>348.66163235120899</v>
      </c>
      <c r="BW1170">
        <v>347.35397797683299</v>
      </c>
      <c r="BX1170">
        <v>344.68814625723502</v>
      </c>
      <c r="BY1170">
        <v>346.65107815023902</v>
      </c>
      <c r="BZ1170">
        <v>336.48898725747301</v>
      </c>
      <c r="CA1170">
        <v>349.74992277693201</v>
      </c>
      <c r="CB1170">
        <v>339.96067987565101</v>
      </c>
      <c r="CC1170">
        <v>344.77158184437599</v>
      </c>
      <c r="CD1170">
        <v>345.865636173067</v>
      </c>
    </row>
    <row r="1171" spans="1:82" x14ac:dyDescent="0.25">
      <c r="A1171">
        <v>280.93457943925199</v>
      </c>
      <c r="B1171">
        <v>340.62428468613899</v>
      </c>
      <c r="C1171">
        <v>335.50008765601001</v>
      </c>
      <c r="D1171">
        <v>330.97516678550699</v>
      </c>
      <c r="E1171">
        <v>338.61824595286902</v>
      </c>
      <c r="F1171">
        <v>341.13648786456298</v>
      </c>
      <c r="G1171">
        <v>337.65857258967998</v>
      </c>
      <c r="H1171">
        <v>348.33004658778299</v>
      </c>
      <c r="I1171">
        <v>337.14158177871502</v>
      </c>
      <c r="J1171">
        <v>338.60835159255402</v>
      </c>
      <c r="K1171">
        <v>334.21205022917002</v>
      </c>
      <c r="L1171">
        <v>343.625229114555</v>
      </c>
      <c r="M1171">
        <v>349.16890170960198</v>
      </c>
      <c r="N1171">
        <v>337.62124095100103</v>
      </c>
      <c r="O1171">
        <v>338.260123899402</v>
      </c>
      <c r="P1171">
        <v>340.33514862777002</v>
      </c>
      <c r="Q1171">
        <v>340.91663173183599</v>
      </c>
      <c r="R1171">
        <v>338.94781439018999</v>
      </c>
      <c r="S1171">
        <v>342.01466355585598</v>
      </c>
      <c r="T1171">
        <v>335.63803218762001</v>
      </c>
      <c r="U1171">
        <v>336.65961391731599</v>
      </c>
      <c r="V1171">
        <v>340.28074521717099</v>
      </c>
      <c r="W1171">
        <v>342.03603024630303</v>
      </c>
      <c r="X1171">
        <v>344.57115787586099</v>
      </c>
      <c r="Y1171">
        <v>336.078879111155</v>
      </c>
      <c r="Z1171">
        <v>335.17239895234297</v>
      </c>
      <c r="AA1171">
        <v>338.03029758162302</v>
      </c>
      <c r="AB1171">
        <v>345.04357677098199</v>
      </c>
      <c r="AC1171">
        <v>340.40248485633902</v>
      </c>
      <c r="AD1171">
        <v>344.89243125575899</v>
      </c>
      <c r="AE1171">
        <v>331.30050103467499</v>
      </c>
      <c r="AF1171">
        <v>336.38133711517099</v>
      </c>
      <c r="AG1171">
        <v>327.11711230378</v>
      </c>
      <c r="AH1171">
        <v>335.99168726737201</v>
      </c>
      <c r="AI1171">
        <v>347.98273264846</v>
      </c>
      <c r="AJ1171">
        <v>345.41328264234602</v>
      </c>
      <c r="AK1171">
        <v>337.14885286883498</v>
      </c>
      <c r="AL1171">
        <v>333.83328861489201</v>
      </c>
      <c r="AM1171">
        <v>340.10410343375298</v>
      </c>
      <c r="AN1171">
        <v>347.377142176836</v>
      </c>
      <c r="AO1171">
        <v>341.07553163734201</v>
      </c>
      <c r="AP1171">
        <v>339.93891447145302</v>
      </c>
      <c r="AQ1171">
        <v>347.04941549317601</v>
      </c>
      <c r="AR1171">
        <v>344.35171465069601</v>
      </c>
      <c r="AS1171">
        <v>346.421675604379</v>
      </c>
      <c r="AT1171">
        <v>350.24594280597</v>
      </c>
      <c r="AU1171">
        <v>362.688815402731</v>
      </c>
      <c r="AV1171">
        <v>340.465142499705</v>
      </c>
      <c r="AW1171">
        <v>349.55499113902403</v>
      </c>
      <c r="AX1171">
        <v>353.85061024148598</v>
      </c>
      <c r="AY1171">
        <v>352.11310122870799</v>
      </c>
      <c r="AZ1171">
        <v>359.09666389341697</v>
      </c>
      <c r="BA1171">
        <v>348.48765028310902</v>
      </c>
      <c r="BB1171">
        <v>352.38740105831499</v>
      </c>
      <c r="BC1171">
        <v>347.64318294109501</v>
      </c>
      <c r="BD1171">
        <v>352.71897149521101</v>
      </c>
      <c r="BE1171">
        <v>337.62163753325001</v>
      </c>
      <c r="BF1171">
        <v>350.92133871112799</v>
      </c>
      <c r="BG1171">
        <v>342.36361586047298</v>
      </c>
      <c r="BH1171">
        <v>336.94951071986299</v>
      </c>
      <c r="BI1171">
        <v>344.33850470909698</v>
      </c>
      <c r="BJ1171">
        <v>343.65367258957798</v>
      </c>
      <c r="BK1171">
        <v>343.48335537555198</v>
      </c>
      <c r="BL1171">
        <v>336.58541172682902</v>
      </c>
      <c r="BM1171">
        <v>346.451691196186</v>
      </c>
      <c r="BN1171">
        <v>346.41515110355101</v>
      </c>
      <c r="BO1171">
        <v>343.80132472542903</v>
      </c>
      <c r="BP1171">
        <v>336.98570130267899</v>
      </c>
      <c r="BQ1171">
        <v>332.02687188871602</v>
      </c>
      <c r="BR1171">
        <v>337.76724672440798</v>
      </c>
      <c r="BS1171">
        <v>348.738060561086</v>
      </c>
      <c r="BT1171">
        <v>341.29489639135397</v>
      </c>
      <c r="BU1171">
        <v>344.45302802713502</v>
      </c>
      <c r="BV1171">
        <v>348.98005818474797</v>
      </c>
      <c r="BW1171">
        <v>345.17001890209502</v>
      </c>
      <c r="BX1171">
        <v>346.276894913197</v>
      </c>
      <c r="BY1171">
        <v>349.22595826089901</v>
      </c>
      <c r="BZ1171">
        <v>335.76120333777101</v>
      </c>
      <c r="CA1171">
        <v>348.22922882228499</v>
      </c>
      <c r="CB1171">
        <v>343.62908697752499</v>
      </c>
      <c r="CC1171">
        <v>343.33506644644399</v>
      </c>
      <c r="CD1171">
        <v>344.57297312073098</v>
      </c>
    </row>
    <row r="1172" spans="1:82" x14ac:dyDescent="0.25">
      <c r="A1172">
        <v>281.17489986648798</v>
      </c>
      <c r="B1172">
        <v>339.753021225954</v>
      </c>
      <c r="C1172">
        <v>331.72081733368998</v>
      </c>
      <c r="D1172">
        <v>333.27931044533199</v>
      </c>
      <c r="E1172">
        <v>337.928645469044</v>
      </c>
      <c r="F1172">
        <v>340.60795995109697</v>
      </c>
      <c r="G1172">
        <v>339.19728445566301</v>
      </c>
      <c r="H1172">
        <v>345.17505367410399</v>
      </c>
      <c r="I1172">
        <v>335.94229545190802</v>
      </c>
      <c r="J1172">
        <v>335.72949726022802</v>
      </c>
      <c r="K1172">
        <v>335.69564503486998</v>
      </c>
      <c r="L1172">
        <v>337.98309269752002</v>
      </c>
      <c r="M1172">
        <v>344.15548273917699</v>
      </c>
      <c r="N1172">
        <v>336.14654680043998</v>
      </c>
      <c r="O1172">
        <v>341.080037455271</v>
      </c>
      <c r="P1172">
        <v>342.325181655449</v>
      </c>
      <c r="Q1172">
        <v>343.28099366912198</v>
      </c>
      <c r="R1172">
        <v>335.17445765083198</v>
      </c>
      <c r="S1172">
        <v>342.18791442271902</v>
      </c>
      <c r="T1172">
        <v>335.49692577165001</v>
      </c>
      <c r="U1172">
        <v>337.50042118631899</v>
      </c>
      <c r="V1172">
        <v>340.69125507999701</v>
      </c>
      <c r="W1172">
        <v>343.070626145863</v>
      </c>
      <c r="X1172">
        <v>339.31924252418298</v>
      </c>
      <c r="Y1172">
        <v>340.59563219235298</v>
      </c>
      <c r="Z1172">
        <v>336.727317868586</v>
      </c>
      <c r="AA1172">
        <v>334.77625792284903</v>
      </c>
      <c r="AB1172">
        <v>341.27807153212501</v>
      </c>
      <c r="AC1172">
        <v>338.18753637068102</v>
      </c>
      <c r="AD1172">
        <v>345.90375100261201</v>
      </c>
      <c r="AE1172">
        <v>330.91042918660901</v>
      </c>
      <c r="AF1172">
        <v>333.880340919427</v>
      </c>
      <c r="AG1172">
        <v>331.16818994131597</v>
      </c>
      <c r="AH1172">
        <v>333.850280410435</v>
      </c>
      <c r="AI1172">
        <v>345.15183897805503</v>
      </c>
      <c r="AJ1172">
        <v>343.67141611404901</v>
      </c>
      <c r="AK1172">
        <v>336.47399393249202</v>
      </c>
      <c r="AL1172">
        <v>336.24279132798802</v>
      </c>
      <c r="AM1172">
        <v>337.72943528743502</v>
      </c>
      <c r="AN1172">
        <v>348.98284282554403</v>
      </c>
      <c r="AO1172">
        <v>343.31218619005</v>
      </c>
      <c r="AP1172">
        <v>337.60728164926599</v>
      </c>
      <c r="AQ1172">
        <v>347.38708810812898</v>
      </c>
      <c r="AR1172">
        <v>342.20206432294702</v>
      </c>
      <c r="AS1172">
        <v>342.22927604766801</v>
      </c>
      <c r="AT1172">
        <v>350.94922940862102</v>
      </c>
      <c r="AU1172">
        <v>360.78566895752698</v>
      </c>
      <c r="AV1172">
        <v>343.02388964293402</v>
      </c>
      <c r="AW1172">
        <v>347.73440634277603</v>
      </c>
      <c r="AX1172">
        <v>356.455791091207</v>
      </c>
      <c r="AY1172">
        <v>349.32439966510998</v>
      </c>
      <c r="AZ1172">
        <v>352.67200307115502</v>
      </c>
      <c r="BA1172">
        <v>348.396170615583</v>
      </c>
      <c r="BB1172">
        <v>352.98590904923799</v>
      </c>
      <c r="BC1172">
        <v>348.40360608253297</v>
      </c>
      <c r="BD1172">
        <v>350.132264995144</v>
      </c>
      <c r="BE1172">
        <v>332.21889777187698</v>
      </c>
      <c r="BF1172">
        <v>345.45174319542502</v>
      </c>
      <c r="BG1172">
        <v>341.76970326310999</v>
      </c>
      <c r="BH1172">
        <v>337.14750992499</v>
      </c>
      <c r="BI1172">
        <v>344.53385819525499</v>
      </c>
      <c r="BJ1172">
        <v>343.18272588583898</v>
      </c>
      <c r="BK1172">
        <v>342.48201603730303</v>
      </c>
      <c r="BL1172">
        <v>334.08667851696299</v>
      </c>
      <c r="BM1172">
        <v>345.389661454585</v>
      </c>
      <c r="BN1172">
        <v>349.999171849459</v>
      </c>
      <c r="BO1172">
        <v>341.193613742183</v>
      </c>
      <c r="BP1172">
        <v>338.24426404047603</v>
      </c>
      <c r="BQ1172">
        <v>334.173552157301</v>
      </c>
      <c r="BR1172">
        <v>337.25195060796699</v>
      </c>
      <c r="BS1172">
        <v>346.31496640451502</v>
      </c>
      <c r="BT1172">
        <v>341.08079294574401</v>
      </c>
      <c r="BU1172">
        <v>347.429727125505</v>
      </c>
      <c r="BV1172">
        <v>348.98963408312198</v>
      </c>
      <c r="BW1172">
        <v>344.595225626954</v>
      </c>
      <c r="BX1172">
        <v>344.075838586798</v>
      </c>
      <c r="BY1172">
        <v>346.80834971944</v>
      </c>
      <c r="BZ1172">
        <v>335.32869099841997</v>
      </c>
      <c r="CA1172">
        <v>349.51635745443798</v>
      </c>
      <c r="CB1172">
        <v>345.52184530953201</v>
      </c>
      <c r="CC1172">
        <v>341.86096652528602</v>
      </c>
      <c r="CD1172">
        <v>344.91445748825498</v>
      </c>
    </row>
    <row r="1173" spans="1:82" x14ac:dyDescent="0.25">
      <c r="A1173">
        <v>281.41522029372499</v>
      </c>
      <c r="B1173">
        <v>343.50244000238098</v>
      </c>
      <c r="C1173">
        <v>329.73844051466801</v>
      </c>
      <c r="D1173">
        <v>334.17936853954097</v>
      </c>
      <c r="E1173">
        <v>339.95618978257698</v>
      </c>
      <c r="F1173">
        <v>342.28242691660103</v>
      </c>
      <c r="G1173">
        <v>340.97191478978999</v>
      </c>
      <c r="H1173">
        <v>348.26601839821097</v>
      </c>
      <c r="I1173">
        <v>336.02353581615603</v>
      </c>
      <c r="J1173">
        <v>340.89793919619302</v>
      </c>
      <c r="K1173">
        <v>329.71502822041799</v>
      </c>
      <c r="L1173">
        <v>336.420798280246</v>
      </c>
      <c r="M1173">
        <v>339.00314020324601</v>
      </c>
      <c r="N1173">
        <v>333.08414211851601</v>
      </c>
      <c r="O1173">
        <v>339.59075518956899</v>
      </c>
      <c r="P1173">
        <v>343.84746855723802</v>
      </c>
      <c r="Q1173">
        <v>343.91490630915098</v>
      </c>
      <c r="R1173">
        <v>330.73520306243</v>
      </c>
      <c r="S1173">
        <v>342.96250698753403</v>
      </c>
      <c r="T1173">
        <v>338.64460590616602</v>
      </c>
      <c r="U1173">
        <v>338.842738676213</v>
      </c>
      <c r="V1173">
        <v>338.54221131249898</v>
      </c>
      <c r="W1173">
        <v>343.52080819129702</v>
      </c>
      <c r="X1173">
        <v>338.62170550932098</v>
      </c>
      <c r="Y1173">
        <v>345.09066893245301</v>
      </c>
      <c r="Z1173">
        <v>335.89188152962498</v>
      </c>
      <c r="AA1173">
        <v>335.67031090578701</v>
      </c>
      <c r="AB1173">
        <v>338.66329801040399</v>
      </c>
      <c r="AC1173">
        <v>335.56869573162697</v>
      </c>
      <c r="AD1173">
        <v>347.696221736827</v>
      </c>
      <c r="AE1173">
        <v>333.62104640897502</v>
      </c>
      <c r="AF1173">
        <v>335.54539954197202</v>
      </c>
      <c r="AG1173">
        <v>331.50647020039702</v>
      </c>
      <c r="AH1173">
        <v>329.11086145853801</v>
      </c>
      <c r="AI1173">
        <v>347.74168232188498</v>
      </c>
      <c r="AJ1173">
        <v>340.07044461649701</v>
      </c>
      <c r="AK1173">
        <v>341.10818930123202</v>
      </c>
      <c r="AL1173">
        <v>338.91874403763097</v>
      </c>
      <c r="AM1173">
        <v>340.32114445344001</v>
      </c>
      <c r="AN1173">
        <v>351.81217575969902</v>
      </c>
      <c r="AO1173">
        <v>346.17851429276101</v>
      </c>
      <c r="AP1173">
        <v>336.99632904262501</v>
      </c>
      <c r="AQ1173">
        <v>343.43846004518599</v>
      </c>
      <c r="AR1173">
        <v>341.81804771179998</v>
      </c>
      <c r="AS1173">
        <v>337.45089813469599</v>
      </c>
      <c r="AT1173">
        <v>351.74242632014</v>
      </c>
      <c r="AU1173">
        <v>356.05810803983098</v>
      </c>
      <c r="AV1173">
        <v>350.180013499891</v>
      </c>
      <c r="AW1173">
        <v>349.31772411135802</v>
      </c>
      <c r="AX1173">
        <v>361.45042276838598</v>
      </c>
      <c r="AY1173">
        <v>351.23781503676901</v>
      </c>
      <c r="AZ1173">
        <v>349.83890512256397</v>
      </c>
      <c r="BA1173">
        <v>348.53104543689</v>
      </c>
      <c r="BB1173">
        <v>354.05316431415298</v>
      </c>
      <c r="BC1173">
        <v>351.83223276350401</v>
      </c>
      <c r="BD1173">
        <v>350.368823011183</v>
      </c>
      <c r="BE1173">
        <v>333.87928189951901</v>
      </c>
      <c r="BF1173">
        <v>342.64655914710301</v>
      </c>
      <c r="BG1173">
        <v>339.19197538554602</v>
      </c>
      <c r="BH1173">
        <v>336.71480077762698</v>
      </c>
      <c r="BI1173">
        <v>345.02471816769599</v>
      </c>
      <c r="BJ1173">
        <v>341.15336229124603</v>
      </c>
      <c r="BK1173">
        <v>342.74900449091501</v>
      </c>
      <c r="BL1173">
        <v>331.98719628346799</v>
      </c>
      <c r="BM1173">
        <v>345.37590495364998</v>
      </c>
      <c r="BN1173">
        <v>350.74169301999302</v>
      </c>
      <c r="BO1173">
        <v>342.42933014167897</v>
      </c>
      <c r="BP1173">
        <v>341.08719695473798</v>
      </c>
      <c r="BQ1173">
        <v>336.47812496610402</v>
      </c>
      <c r="BR1173">
        <v>337.40936005455802</v>
      </c>
      <c r="BS1173">
        <v>344.31696663466198</v>
      </c>
      <c r="BT1173">
        <v>337.043291987337</v>
      </c>
      <c r="BU1173">
        <v>350.67677200791599</v>
      </c>
      <c r="BV1173">
        <v>344.52305896860599</v>
      </c>
      <c r="BW1173">
        <v>343.96732300584</v>
      </c>
      <c r="BX1173">
        <v>342.93453166111101</v>
      </c>
      <c r="BY1173">
        <v>349.564875028355</v>
      </c>
      <c r="BZ1173">
        <v>336.924221527616</v>
      </c>
      <c r="CA1173">
        <v>348.02930290148498</v>
      </c>
      <c r="CB1173">
        <v>344.88715018820602</v>
      </c>
      <c r="CC1173">
        <v>340.17272388927199</v>
      </c>
      <c r="CD1173">
        <v>342.92740009434402</v>
      </c>
    </row>
    <row r="1174" spans="1:82" x14ac:dyDescent="0.25">
      <c r="A1174">
        <v>281.65554072096103</v>
      </c>
      <c r="B1174">
        <v>347.83698294965899</v>
      </c>
      <c r="C1174">
        <v>331.62867880669103</v>
      </c>
      <c r="D1174">
        <v>337.52740425495602</v>
      </c>
      <c r="E1174">
        <v>340.68240695677702</v>
      </c>
      <c r="F1174">
        <v>345.25793282809599</v>
      </c>
      <c r="G1174">
        <v>337.88197018002501</v>
      </c>
      <c r="H1174">
        <v>349.43108948355899</v>
      </c>
      <c r="I1174">
        <v>336.92029974494397</v>
      </c>
      <c r="J1174">
        <v>344.66946379132202</v>
      </c>
      <c r="K1174">
        <v>330.131206618737</v>
      </c>
      <c r="L1174">
        <v>335.50376687733501</v>
      </c>
      <c r="M1174">
        <v>335.84122837516401</v>
      </c>
      <c r="N1174">
        <v>330.03428892970902</v>
      </c>
      <c r="O1174">
        <v>337.717212357086</v>
      </c>
      <c r="P1174">
        <v>338.50054719388498</v>
      </c>
      <c r="Q1174">
        <v>342.99488597593</v>
      </c>
      <c r="R1174">
        <v>329.27208433448101</v>
      </c>
      <c r="S1174">
        <v>344.73611000861098</v>
      </c>
      <c r="T1174">
        <v>340.36606651220501</v>
      </c>
      <c r="U1174">
        <v>338.71820360039197</v>
      </c>
      <c r="V1174">
        <v>336.06512518204403</v>
      </c>
      <c r="W1174">
        <v>343.98123073414303</v>
      </c>
      <c r="X1174">
        <v>336.57399405796201</v>
      </c>
      <c r="Y1174">
        <v>343.858908785984</v>
      </c>
      <c r="Z1174">
        <v>339.48023515378998</v>
      </c>
      <c r="AA1174">
        <v>333.09731870106799</v>
      </c>
      <c r="AB1174">
        <v>338.06043310244701</v>
      </c>
      <c r="AC1174">
        <v>335.88121125279798</v>
      </c>
      <c r="AD1174">
        <v>346.84806544959298</v>
      </c>
      <c r="AE1174">
        <v>336.21385005585398</v>
      </c>
      <c r="AF1174">
        <v>340.07446996767902</v>
      </c>
      <c r="AG1174">
        <v>326.71250362778801</v>
      </c>
      <c r="AH1174">
        <v>328.75764424171501</v>
      </c>
      <c r="AI1174">
        <v>345.09031328340097</v>
      </c>
      <c r="AJ1174">
        <v>341.24097046432797</v>
      </c>
      <c r="AK1174">
        <v>344.10253743761803</v>
      </c>
      <c r="AL1174">
        <v>336.96006765522998</v>
      </c>
      <c r="AM1174">
        <v>343.17781166107699</v>
      </c>
      <c r="AN1174">
        <v>352.75553718462101</v>
      </c>
      <c r="AO1174">
        <v>349.38968511400299</v>
      </c>
      <c r="AP1174">
        <v>345.198939159649</v>
      </c>
      <c r="AQ1174">
        <v>342.79889048448598</v>
      </c>
      <c r="AR1174">
        <v>345.35050055386898</v>
      </c>
      <c r="AS1174">
        <v>334.99486605402501</v>
      </c>
      <c r="AT1174">
        <v>349.55724727415202</v>
      </c>
      <c r="AU1174">
        <v>353.06095395944101</v>
      </c>
      <c r="AV1174">
        <v>351.94879025892197</v>
      </c>
      <c r="AW1174">
        <v>352.71681338288698</v>
      </c>
      <c r="AX1174">
        <v>361.69309757527498</v>
      </c>
      <c r="AY1174">
        <v>354.470315486689</v>
      </c>
      <c r="AZ1174">
        <v>351.35784359018299</v>
      </c>
      <c r="BA1174">
        <v>353.66958486200298</v>
      </c>
      <c r="BB1174">
        <v>357.34192310297499</v>
      </c>
      <c r="BC1174">
        <v>349.79511708632702</v>
      </c>
      <c r="BD1174">
        <v>347.56512196194302</v>
      </c>
      <c r="BE1174">
        <v>339.20660470851499</v>
      </c>
      <c r="BF1174">
        <v>340.86104498871401</v>
      </c>
      <c r="BG1174">
        <v>337.43187847345501</v>
      </c>
      <c r="BH1174">
        <v>334.06791448794303</v>
      </c>
      <c r="BI1174">
        <v>345.10941842650499</v>
      </c>
      <c r="BJ1174">
        <v>339.541343521768</v>
      </c>
      <c r="BK1174">
        <v>343.45753014033602</v>
      </c>
      <c r="BL1174">
        <v>330.568762793433</v>
      </c>
      <c r="BM1174">
        <v>343.292251603583</v>
      </c>
      <c r="BN1174">
        <v>348.20134785478001</v>
      </c>
      <c r="BO1174">
        <v>339.79196014491703</v>
      </c>
      <c r="BP1174">
        <v>339.39583922571802</v>
      </c>
      <c r="BQ1174">
        <v>337.20431194001901</v>
      </c>
      <c r="BR1174">
        <v>336.193033991611</v>
      </c>
      <c r="BS1174">
        <v>338.77912461094502</v>
      </c>
      <c r="BT1174">
        <v>336.90406502107402</v>
      </c>
      <c r="BU1174">
        <v>348.63906959364903</v>
      </c>
      <c r="BV1174">
        <v>342.49616488870402</v>
      </c>
      <c r="BW1174">
        <v>345.269075402564</v>
      </c>
      <c r="BX1174">
        <v>342.33387337114698</v>
      </c>
      <c r="BY1174">
        <v>348.542816828296</v>
      </c>
      <c r="BZ1174">
        <v>340.30341859625099</v>
      </c>
      <c r="CA1174">
        <v>351.98365165046602</v>
      </c>
      <c r="CB1174">
        <v>350.92319737273903</v>
      </c>
      <c r="CC1174">
        <v>341.76685901033898</v>
      </c>
      <c r="CD1174">
        <v>338.24290341275002</v>
      </c>
    </row>
    <row r="1175" spans="1:82" x14ac:dyDescent="0.25">
      <c r="A1175">
        <v>281.89586114819701</v>
      </c>
      <c r="B1175">
        <v>345.64509806714602</v>
      </c>
      <c r="C1175">
        <v>335.537330300637</v>
      </c>
      <c r="D1175">
        <v>341.72368621342002</v>
      </c>
      <c r="E1175">
        <v>345.26085251077399</v>
      </c>
      <c r="F1175">
        <v>343.54744761734497</v>
      </c>
      <c r="G1175">
        <v>342.836005598854</v>
      </c>
      <c r="H1175">
        <v>344.65483545071402</v>
      </c>
      <c r="I1175">
        <v>340.15539066009001</v>
      </c>
      <c r="J1175">
        <v>347.12147747023602</v>
      </c>
      <c r="K1175">
        <v>332.15195942702701</v>
      </c>
      <c r="L1175">
        <v>333.84928243953601</v>
      </c>
      <c r="M1175">
        <v>332.39915643327799</v>
      </c>
      <c r="N1175">
        <v>327.79405687803097</v>
      </c>
      <c r="O1175">
        <v>336.92484232867798</v>
      </c>
      <c r="P1175">
        <v>337.11933520293502</v>
      </c>
      <c r="Q1175">
        <v>341.66219533701098</v>
      </c>
      <c r="R1175">
        <v>331.80974407585802</v>
      </c>
      <c r="S1175">
        <v>346.86225644246701</v>
      </c>
      <c r="T1175">
        <v>343.093894036324</v>
      </c>
      <c r="U1175">
        <v>340.874241709106</v>
      </c>
      <c r="V1175">
        <v>331.94575150751098</v>
      </c>
      <c r="W1175">
        <v>342.02324677125102</v>
      </c>
      <c r="X1175">
        <v>335.350697364712</v>
      </c>
      <c r="Y1175">
        <v>342.48528369026701</v>
      </c>
      <c r="Z1175">
        <v>338.15158585635697</v>
      </c>
      <c r="AA1175">
        <v>330.79270808629502</v>
      </c>
      <c r="AB1175">
        <v>337.88430370382503</v>
      </c>
      <c r="AC1175">
        <v>333.60716957107797</v>
      </c>
      <c r="AD1175">
        <v>341.16861532912299</v>
      </c>
      <c r="AE1175">
        <v>333.90369752154697</v>
      </c>
      <c r="AF1175">
        <v>343.45123422363901</v>
      </c>
      <c r="AG1175">
        <v>323.45420838363299</v>
      </c>
      <c r="AH1175">
        <v>327.54765147121299</v>
      </c>
      <c r="AI1175">
        <v>346.44311043765799</v>
      </c>
      <c r="AJ1175">
        <v>342.16757435665198</v>
      </c>
      <c r="AK1175">
        <v>343.477990077399</v>
      </c>
      <c r="AL1175">
        <v>338.29322136582402</v>
      </c>
      <c r="AM1175">
        <v>342.18344595100302</v>
      </c>
      <c r="AN1175">
        <v>352.08695204820401</v>
      </c>
      <c r="AO1175">
        <v>353.79902456284702</v>
      </c>
      <c r="AP1175">
        <v>349.84946706647997</v>
      </c>
      <c r="AQ1175">
        <v>343.07845749027399</v>
      </c>
      <c r="AR1175">
        <v>345.23395579162701</v>
      </c>
      <c r="AS1175">
        <v>342.06073782358197</v>
      </c>
      <c r="AT1175">
        <v>352.117722417869</v>
      </c>
      <c r="AU1175">
        <v>345.861847096605</v>
      </c>
      <c r="AV1175">
        <v>353.91542400389301</v>
      </c>
      <c r="AW1175">
        <v>354.274122749453</v>
      </c>
      <c r="AX1175">
        <v>361.22102980216101</v>
      </c>
      <c r="AY1175">
        <v>354.58920341797398</v>
      </c>
      <c r="AZ1175">
        <v>353.83978437929602</v>
      </c>
      <c r="BA1175">
        <v>350.94382578259501</v>
      </c>
      <c r="BB1175">
        <v>356.85735220889501</v>
      </c>
      <c r="BC1175">
        <v>349.00069783445298</v>
      </c>
      <c r="BD1175">
        <v>343.54811956196397</v>
      </c>
      <c r="BE1175">
        <v>340.13717256179899</v>
      </c>
      <c r="BF1175">
        <v>336.78866530535601</v>
      </c>
      <c r="BG1175">
        <v>335.58840932642801</v>
      </c>
      <c r="BH1175">
        <v>334.83483844630803</v>
      </c>
      <c r="BI1175">
        <v>341.87273701389199</v>
      </c>
      <c r="BJ1175">
        <v>337.74391587167202</v>
      </c>
      <c r="BK1175">
        <v>341.28772111164102</v>
      </c>
      <c r="BL1175">
        <v>338.53096251344999</v>
      </c>
      <c r="BM1175">
        <v>341.77804520588001</v>
      </c>
      <c r="BN1175">
        <v>347.72622681128303</v>
      </c>
      <c r="BO1175">
        <v>339.71442024598099</v>
      </c>
      <c r="BP1175">
        <v>340.20771526646001</v>
      </c>
      <c r="BQ1175">
        <v>336.49778420689898</v>
      </c>
      <c r="BR1175">
        <v>334.78952871217302</v>
      </c>
      <c r="BS1175">
        <v>341.541165134165</v>
      </c>
      <c r="BT1175">
        <v>338.05965681533502</v>
      </c>
      <c r="BU1175">
        <v>347.73203576647899</v>
      </c>
      <c r="BV1175">
        <v>341.134211723053</v>
      </c>
      <c r="BW1175">
        <v>348.492623149265</v>
      </c>
      <c r="BX1175">
        <v>338.94945382375198</v>
      </c>
      <c r="BY1175">
        <v>348.41299070873902</v>
      </c>
      <c r="BZ1175">
        <v>342.186767435332</v>
      </c>
      <c r="CA1175">
        <v>349.91595038473599</v>
      </c>
      <c r="CB1175">
        <v>355.91071039969501</v>
      </c>
      <c r="CC1175">
        <v>343.678204082121</v>
      </c>
      <c r="CD1175">
        <v>332.78806584320603</v>
      </c>
    </row>
    <row r="1176" spans="1:82" x14ac:dyDescent="0.25">
      <c r="A1176">
        <v>282.136181575433</v>
      </c>
      <c r="B1176">
        <v>345.40866650711303</v>
      </c>
      <c r="C1176">
        <v>336.45559013477401</v>
      </c>
      <c r="D1176">
        <v>340.06462929779701</v>
      </c>
      <c r="E1176">
        <v>344.56804044527399</v>
      </c>
      <c r="F1176">
        <v>344.419738660733</v>
      </c>
      <c r="G1176">
        <v>345.98941021536598</v>
      </c>
      <c r="H1176">
        <v>338.69214540460803</v>
      </c>
      <c r="I1176">
        <v>338.428534159371</v>
      </c>
      <c r="J1176">
        <v>344.87948850008598</v>
      </c>
      <c r="K1176">
        <v>331.3806768092</v>
      </c>
      <c r="L1176">
        <v>333.27635694530602</v>
      </c>
      <c r="M1176">
        <v>333.98470327259503</v>
      </c>
      <c r="N1176">
        <v>329.71281441383002</v>
      </c>
      <c r="O1176">
        <v>331.19932865444798</v>
      </c>
      <c r="P1176">
        <v>337.42877723938699</v>
      </c>
      <c r="Q1176">
        <v>342.47085243849</v>
      </c>
      <c r="R1176">
        <v>331.368137890718</v>
      </c>
      <c r="S1176">
        <v>349.74205463509003</v>
      </c>
      <c r="T1176">
        <v>341.11635190489898</v>
      </c>
      <c r="U1176">
        <v>342.980060145594</v>
      </c>
      <c r="V1176">
        <v>332.99139793976002</v>
      </c>
      <c r="W1176">
        <v>346.75523288278401</v>
      </c>
      <c r="X1176">
        <v>333.671570819377</v>
      </c>
      <c r="Y1176">
        <v>340.54106470996499</v>
      </c>
      <c r="Z1176">
        <v>340.97220223175498</v>
      </c>
      <c r="AA1176">
        <v>332.167719944054</v>
      </c>
      <c r="AB1176">
        <v>337.34908286762902</v>
      </c>
      <c r="AC1176">
        <v>331.81058894001302</v>
      </c>
      <c r="AD1176">
        <v>339.50658191465101</v>
      </c>
      <c r="AE1176">
        <v>332.27703344282799</v>
      </c>
      <c r="AF1176">
        <v>344.58783388965799</v>
      </c>
      <c r="AG1176">
        <v>320.32082379823203</v>
      </c>
      <c r="AH1176">
        <v>323.21015018501299</v>
      </c>
      <c r="AI1176">
        <v>349.17913384025201</v>
      </c>
      <c r="AJ1176">
        <v>340.76663533412199</v>
      </c>
      <c r="AK1176">
        <v>341.995718513187</v>
      </c>
      <c r="AL1176">
        <v>339.79509937776902</v>
      </c>
      <c r="AM1176">
        <v>344.783261002421</v>
      </c>
      <c r="AN1176">
        <v>352.97734066442598</v>
      </c>
      <c r="AO1176">
        <v>356.25446802115101</v>
      </c>
      <c r="AP1176">
        <v>349.177510419599</v>
      </c>
      <c r="AQ1176">
        <v>342.17896882732299</v>
      </c>
      <c r="AR1176">
        <v>345.98681221297397</v>
      </c>
      <c r="AS1176">
        <v>341.24143818390797</v>
      </c>
      <c r="AT1176">
        <v>351.140556041303</v>
      </c>
      <c r="AU1176">
        <v>344.37177358465499</v>
      </c>
      <c r="AV1176">
        <v>353.34032338527902</v>
      </c>
      <c r="AW1176">
        <v>353.96476514979003</v>
      </c>
      <c r="AX1176">
        <v>360.684335218797</v>
      </c>
      <c r="AY1176">
        <v>356.63213164407898</v>
      </c>
      <c r="AZ1176">
        <v>347.58790046030401</v>
      </c>
      <c r="BA1176">
        <v>354.10976922492</v>
      </c>
      <c r="BB1176">
        <v>356.13442670294302</v>
      </c>
      <c r="BC1176">
        <v>347.777306752838</v>
      </c>
      <c r="BD1176">
        <v>346.56302462425202</v>
      </c>
      <c r="BE1176">
        <v>342.91029831050503</v>
      </c>
      <c r="BF1176">
        <v>337.50138752235898</v>
      </c>
      <c r="BG1176">
        <v>335.61622494316202</v>
      </c>
      <c r="BH1176">
        <v>336.354340139307</v>
      </c>
      <c r="BI1176">
        <v>340.38706954613002</v>
      </c>
      <c r="BJ1176">
        <v>337.25886031842902</v>
      </c>
      <c r="BK1176">
        <v>342.72096263058501</v>
      </c>
      <c r="BL1176">
        <v>341.87966876022898</v>
      </c>
      <c r="BM1176">
        <v>337.91249330927599</v>
      </c>
      <c r="BN1176">
        <v>347.588655796875</v>
      </c>
      <c r="BO1176">
        <v>339.97035300725298</v>
      </c>
      <c r="BP1176">
        <v>340.10437771490302</v>
      </c>
      <c r="BQ1176">
        <v>337.63420876249</v>
      </c>
      <c r="BR1176">
        <v>332.50462548207599</v>
      </c>
      <c r="BS1176">
        <v>341.33415131076799</v>
      </c>
      <c r="BT1176">
        <v>340.59338543323798</v>
      </c>
      <c r="BU1176">
        <v>341.23373659240701</v>
      </c>
      <c r="BV1176">
        <v>342.99132231219301</v>
      </c>
      <c r="BW1176">
        <v>350.25947656515399</v>
      </c>
      <c r="BX1176">
        <v>337.84080899284203</v>
      </c>
      <c r="BY1176">
        <v>349.97576814518902</v>
      </c>
      <c r="BZ1176">
        <v>343.59629686966201</v>
      </c>
      <c r="CA1176">
        <v>347.44198586546202</v>
      </c>
      <c r="CB1176">
        <v>354.22372992739798</v>
      </c>
      <c r="CC1176">
        <v>346.28834947803801</v>
      </c>
      <c r="CD1176">
        <v>335.57053178504998</v>
      </c>
    </row>
    <row r="1177" spans="1:82" x14ac:dyDescent="0.25">
      <c r="A1177">
        <v>282.37650200267001</v>
      </c>
      <c r="B1177">
        <v>346.33898996440303</v>
      </c>
      <c r="C1177">
        <v>338.61808666334298</v>
      </c>
      <c r="D1177">
        <v>340.80181242436998</v>
      </c>
      <c r="E1177">
        <v>342.92035856363799</v>
      </c>
      <c r="F1177">
        <v>343.81823912835</v>
      </c>
      <c r="G1177">
        <v>348.00180517574</v>
      </c>
      <c r="H1177">
        <v>338.04737945117898</v>
      </c>
      <c r="I1177">
        <v>337.38707946788298</v>
      </c>
      <c r="J1177">
        <v>344.26634537886298</v>
      </c>
      <c r="K1177">
        <v>335.10864223990399</v>
      </c>
      <c r="L1177">
        <v>331.98440174557902</v>
      </c>
      <c r="M1177">
        <v>338.16207715173101</v>
      </c>
      <c r="N1177">
        <v>330.93113539626302</v>
      </c>
      <c r="O1177">
        <v>333.86235844149297</v>
      </c>
      <c r="P1177">
        <v>334.27703497690197</v>
      </c>
      <c r="Q1177">
        <v>341.43433928239102</v>
      </c>
      <c r="R1177">
        <v>331.38545934333899</v>
      </c>
      <c r="S1177">
        <v>350.768532733271</v>
      </c>
      <c r="T1177">
        <v>337.26277767516598</v>
      </c>
      <c r="U1177">
        <v>341.99478194968702</v>
      </c>
      <c r="V1177">
        <v>337.94022934030102</v>
      </c>
      <c r="W1177">
        <v>346.37469747994999</v>
      </c>
      <c r="X1177">
        <v>332.26395783466199</v>
      </c>
      <c r="Y1177">
        <v>341.42230015480197</v>
      </c>
      <c r="Z1177">
        <v>341.34644334609999</v>
      </c>
      <c r="AA1177">
        <v>338.15156882390801</v>
      </c>
      <c r="AB1177">
        <v>339.93418069499103</v>
      </c>
      <c r="AC1177">
        <v>331.390560988392</v>
      </c>
      <c r="AD1177">
        <v>335.06892165837201</v>
      </c>
      <c r="AE1177">
        <v>331.68575703796103</v>
      </c>
      <c r="AF1177">
        <v>342.03922029212299</v>
      </c>
      <c r="AG1177">
        <v>320.344094907059</v>
      </c>
      <c r="AH1177">
        <v>323.33139865715998</v>
      </c>
      <c r="AI1177">
        <v>349.97499864940602</v>
      </c>
      <c r="AJ1177">
        <v>340.42966031570199</v>
      </c>
      <c r="AK1177">
        <v>342.96618196337403</v>
      </c>
      <c r="AL1177">
        <v>337.36293321839901</v>
      </c>
      <c r="AM1177">
        <v>343.028351211418</v>
      </c>
      <c r="AN1177">
        <v>352.40892956239099</v>
      </c>
      <c r="AO1177">
        <v>358.733865195036</v>
      </c>
      <c r="AP1177">
        <v>351.89878210533999</v>
      </c>
      <c r="AQ1177">
        <v>341.56116861217299</v>
      </c>
      <c r="AR1177">
        <v>349.89139458881999</v>
      </c>
      <c r="AS1177">
        <v>341.70573406746502</v>
      </c>
      <c r="AT1177">
        <v>354.15278832573102</v>
      </c>
      <c r="AU1177">
        <v>346.81107788193299</v>
      </c>
      <c r="AV1177">
        <v>355.32341433112703</v>
      </c>
      <c r="AW1177">
        <v>353.64123470414501</v>
      </c>
      <c r="AX1177">
        <v>361.884908251436</v>
      </c>
      <c r="AY1177">
        <v>357.19869359111101</v>
      </c>
      <c r="AZ1177">
        <v>345.00866566932899</v>
      </c>
      <c r="BA1177">
        <v>359.488261532602</v>
      </c>
      <c r="BB1177">
        <v>354.36080706504799</v>
      </c>
      <c r="BC1177">
        <v>344.40252028422901</v>
      </c>
      <c r="BD1177">
        <v>344.35825536526301</v>
      </c>
      <c r="BE1177">
        <v>346.43755726565598</v>
      </c>
      <c r="BF1177">
        <v>340.91454328728599</v>
      </c>
      <c r="BG1177">
        <v>335.763779442653</v>
      </c>
      <c r="BH1177">
        <v>336.10043391466098</v>
      </c>
      <c r="BI1177">
        <v>336.53190359853897</v>
      </c>
      <c r="BJ1177">
        <v>337.15364107638101</v>
      </c>
      <c r="BK1177">
        <v>340.408718310214</v>
      </c>
      <c r="BL1177">
        <v>343.88621067117799</v>
      </c>
      <c r="BM1177">
        <v>339.17153099058902</v>
      </c>
      <c r="BN1177">
        <v>347.24546284704797</v>
      </c>
      <c r="BO1177">
        <v>339.87167502104501</v>
      </c>
      <c r="BP1177">
        <v>340.54740111436399</v>
      </c>
      <c r="BQ1177">
        <v>338.35405212335598</v>
      </c>
      <c r="BR1177">
        <v>333.03218986170202</v>
      </c>
      <c r="BS1177">
        <v>339.40763339997301</v>
      </c>
      <c r="BT1177">
        <v>346.97879233873999</v>
      </c>
      <c r="BU1177">
        <v>338.07366445586899</v>
      </c>
      <c r="BV1177">
        <v>341.21114086150902</v>
      </c>
      <c r="BW1177">
        <v>347.89480768169699</v>
      </c>
      <c r="BX1177">
        <v>339.16279872827101</v>
      </c>
      <c r="BY1177">
        <v>352.40596070304503</v>
      </c>
      <c r="BZ1177">
        <v>346.48535886620999</v>
      </c>
      <c r="CA1177">
        <v>344.04829513079699</v>
      </c>
      <c r="CB1177">
        <v>349.63534971816802</v>
      </c>
      <c r="CC1177">
        <v>345.14230105195799</v>
      </c>
      <c r="CD1177">
        <v>335.21690887739999</v>
      </c>
    </row>
    <row r="1178" spans="1:82" x14ac:dyDescent="0.25">
      <c r="A1178">
        <v>282.61682242990599</v>
      </c>
      <c r="B1178">
        <v>345.585484993649</v>
      </c>
      <c r="C1178">
        <v>335.84711077822698</v>
      </c>
      <c r="D1178">
        <v>341.70072987253201</v>
      </c>
      <c r="E1178">
        <v>342.49609848757001</v>
      </c>
      <c r="F1178">
        <v>341.48029514428799</v>
      </c>
      <c r="G1178">
        <v>341.99778225979901</v>
      </c>
      <c r="H1178">
        <v>336.86761471607701</v>
      </c>
      <c r="I1178">
        <v>334.636522469856</v>
      </c>
      <c r="J1178">
        <v>344.27411620084803</v>
      </c>
      <c r="K1178">
        <v>336.08495771032</v>
      </c>
      <c r="L1178">
        <v>335.75262691667399</v>
      </c>
      <c r="M1178">
        <v>340.10475525803798</v>
      </c>
      <c r="N1178">
        <v>335.450680350136</v>
      </c>
      <c r="O1178">
        <v>334.203042954073</v>
      </c>
      <c r="P1178">
        <v>333.42803571569601</v>
      </c>
      <c r="Q1178">
        <v>340.46961189772401</v>
      </c>
      <c r="R1178">
        <v>337.01069499561697</v>
      </c>
      <c r="S1178">
        <v>349.61013373243497</v>
      </c>
      <c r="T1178">
        <v>333.808767748918</v>
      </c>
      <c r="U1178">
        <v>341.05509397833299</v>
      </c>
      <c r="V1178">
        <v>339.04854927842098</v>
      </c>
      <c r="W1178">
        <v>344.93716260774698</v>
      </c>
      <c r="X1178">
        <v>334.24836030833399</v>
      </c>
      <c r="Y1178">
        <v>339.47063753862398</v>
      </c>
      <c r="Z1178">
        <v>340.77999964174199</v>
      </c>
      <c r="AA1178">
        <v>339.42834160689398</v>
      </c>
      <c r="AB1178">
        <v>337.08543856171002</v>
      </c>
      <c r="AC1178">
        <v>335.36945360373602</v>
      </c>
      <c r="AD1178">
        <v>334.76605674940203</v>
      </c>
      <c r="AE1178">
        <v>333.09107401643797</v>
      </c>
      <c r="AF1178">
        <v>339.25870445668801</v>
      </c>
      <c r="AG1178">
        <v>318.68848409613298</v>
      </c>
      <c r="AH1178">
        <v>328.98168665785499</v>
      </c>
      <c r="AI1178">
        <v>346.23215725790902</v>
      </c>
      <c r="AJ1178">
        <v>348.84913039906502</v>
      </c>
      <c r="AK1178">
        <v>345.94287599875003</v>
      </c>
      <c r="AL1178">
        <v>337.41616798343301</v>
      </c>
      <c r="AM1178">
        <v>340.35578233322298</v>
      </c>
      <c r="AN1178">
        <v>348.432074792653</v>
      </c>
      <c r="AO1178">
        <v>359.59050711403398</v>
      </c>
      <c r="AP1178">
        <v>356.88768711960898</v>
      </c>
      <c r="AQ1178">
        <v>342.01075226625198</v>
      </c>
      <c r="AR1178">
        <v>359.59665407629501</v>
      </c>
      <c r="AS1178">
        <v>350.029012257337</v>
      </c>
      <c r="AT1178">
        <v>354.57764895162597</v>
      </c>
      <c r="AU1178">
        <v>351.57262972138602</v>
      </c>
      <c r="AV1178">
        <v>357.07771168210297</v>
      </c>
      <c r="AW1178">
        <v>356.46196928881199</v>
      </c>
      <c r="AX1178">
        <v>359.69046154868403</v>
      </c>
      <c r="AY1178">
        <v>351.79359617306699</v>
      </c>
      <c r="AZ1178">
        <v>351.68616393555999</v>
      </c>
      <c r="BA1178">
        <v>358.27550645973901</v>
      </c>
      <c r="BB1178">
        <v>353.83432695873</v>
      </c>
      <c r="BC1178">
        <v>344.920994456485</v>
      </c>
      <c r="BD1178">
        <v>342.84823138620197</v>
      </c>
      <c r="BE1178">
        <v>352.50729106038699</v>
      </c>
      <c r="BF1178">
        <v>341.26137109119998</v>
      </c>
      <c r="BG1178">
        <v>338.286321259852</v>
      </c>
      <c r="BH1178">
        <v>336.852299376129</v>
      </c>
      <c r="BI1178">
        <v>336.54955339645198</v>
      </c>
      <c r="BJ1178">
        <v>334.197063805173</v>
      </c>
      <c r="BK1178">
        <v>339.07009993655498</v>
      </c>
      <c r="BL1178">
        <v>352.48745878456799</v>
      </c>
      <c r="BM1178">
        <v>338.14527950367699</v>
      </c>
      <c r="BN1178">
        <v>344.30883386984101</v>
      </c>
      <c r="BO1178">
        <v>340.68760162500598</v>
      </c>
      <c r="BP1178">
        <v>340.31450987607298</v>
      </c>
      <c r="BQ1178">
        <v>339.87534496835002</v>
      </c>
      <c r="BR1178">
        <v>334.277130297035</v>
      </c>
      <c r="BS1178">
        <v>339.98291418464601</v>
      </c>
      <c r="BT1178">
        <v>351.61364821984</v>
      </c>
      <c r="BU1178">
        <v>331.97476212966097</v>
      </c>
      <c r="BV1178">
        <v>342.53970879249601</v>
      </c>
      <c r="BW1178">
        <v>349.69074517822997</v>
      </c>
      <c r="BX1178">
        <v>342.907490781479</v>
      </c>
      <c r="BY1178">
        <v>350.25116111239498</v>
      </c>
      <c r="BZ1178">
        <v>346.90996525732101</v>
      </c>
      <c r="CA1178">
        <v>338.00759142823699</v>
      </c>
      <c r="CB1178">
        <v>352.29168515915802</v>
      </c>
      <c r="CC1178">
        <v>345.648020561772</v>
      </c>
      <c r="CD1178">
        <v>335.27143014963099</v>
      </c>
    </row>
    <row r="1179" spans="1:82" x14ac:dyDescent="0.25">
      <c r="A1179">
        <v>282.85714285714198</v>
      </c>
      <c r="B1179">
        <v>343.22807667856699</v>
      </c>
      <c r="C1179">
        <v>339.563026604463</v>
      </c>
      <c r="D1179">
        <v>340.83910911263501</v>
      </c>
      <c r="E1179">
        <v>341.00115252993601</v>
      </c>
      <c r="F1179">
        <v>335.22424151026303</v>
      </c>
      <c r="G1179">
        <v>340.75333332950697</v>
      </c>
      <c r="H1179">
        <v>331.943177214152</v>
      </c>
      <c r="I1179">
        <v>333.41090889301603</v>
      </c>
      <c r="J1179">
        <v>342.20771103923698</v>
      </c>
      <c r="K1179">
        <v>334.69856383759497</v>
      </c>
      <c r="L1179">
        <v>337.50537824046</v>
      </c>
      <c r="M1179">
        <v>340.55881311288198</v>
      </c>
      <c r="N1179">
        <v>336.24323257063003</v>
      </c>
      <c r="O1179">
        <v>330.99403305379099</v>
      </c>
      <c r="P1179">
        <v>334.40587636362801</v>
      </c>
      <c r="Q1179">
        <v>336.39219331992399</v>
      </c>
      <c r="R1179">
        <v>342.817110025928</v>
      </c>
      <c r="S1179">
        <v>348.14148581073403</v>
      </c>
      <c r="T1179">
        <v>331.32725373688203</v>
      </c>
      <c r="U1179">
        <v>339.62791847874303</v>
      </c>
      <c r="V1179">
        <v>337.66027447902701</v>
      </c>
      <c r="W1179">
        <v>339.31083504306503</v>
      </c>
      <c r="X1179">
        <v>331.83138176514501</v>
      </c>
      <c r="Y1179">
        <v>340.28928046653499</v>
      </c>
      <c r="Z1179">
        <v>337.91686217784599</v>
      </c>
      <c r="AA1179">
        <v>340.15277960555602</v>
      </c>
      <c r="AB1179">
        <v>337.66745340309097</v>
      </c>
      <c r="AC1179">
        <v>336.76329913259599</v>
      </c>
      <c r="AD1179">
        <v>337.78349363630701</v>
      </c>
      <c r="AE1179">
        <v>333.77616277074998</v>
      </c>
      <c r="AF1179">
        <v>336.59742201773599</v>
      </c>
      <c r="AG1179">
        <v>322.058226420067</v>
      </c>
      <c r="AH1179">
        <v>333.06068657599297</v>
      </c>
      <c r="AI1179">
        <v>343.70079605458801</v>
      </c>
      <c r="AJ1179">
        <v>348.08944675417399</v>
      </c>
      <c r="AK1179">
        <v>343.73258954858898</v>
      </c>
      <c r="AL1179">
        <v>337.193127712239</v>
      </c>
      <c r="AM1179">
        <v>337.39353292815099</v>
      </c>
      <c r="AN1179">
        <v>342.51659325850198</v>
      </c>
      <c r="AO1179">
        <v>356.12507569280399</v>
      </c>
      <c r="AP1179">
        <v>356.67113113268698</v>
      </c>
      <c r="AQ1179">
        <v>344.56942937775898</v>
      </c>
      <c r="AR1179">
        <v>359.96645727468899</v>
      </c>
      <c r="AS1179">
        <v>353.63510713349501</v>
      </c>
      <c r="AT1179">
        <v>355.304808663085</v>
      </c>
      <c r="AU1179">
        <v>352.94090679580199</v>
      </c>
      <c r="AV1179">
        <v>355.71014316162899</v>
      </c>
      <c r="AW1179">
        <v>364.56847411614501</v>
      </c>
      <c r="AX1179">
        <v>361.97476198116902</v>
      </c>
      <c r="AY1179">
        <v>349.06580141450303</v>
      </c>
      <c r="AZ1179">
        <v>351.39015904715802</v>
      </c>
      <c r="BA1179">
        <v>357.79802624553599</v>
      </c>
      <c r="BB1179">
        <v>354.326686086461</v>
      </c>
      <c r="BC1179">
        <v>345.68377579587002</v>
      </c>
      <c r="BD1179">
        <v>339.267546933576</v>
      </c>
      <c r="BE1179">
        <v>346.52752515470598</v>
      </c>
      <c r="BF1179">
        <v>338.94072364584298</v>
      </c>
      <c r="BG1179">
        <v>337.67918869210598</v>
      </c>
      <c r="BH1179">
        <v>335.64726686712902</v>
      </c>
      <c r="BI1179">
        <v>332.75464294726999</v>
      </c>
      <c r="BJ1179">
        <v>334.12476854399603</v>
      </c>
      <c r="BK1179">
        <v>339.55601721323399</v>
      </c>
      <c r="BL1179">
        <v>353.70756791077002</v>
      </c>
      <c r="BM1179">
        <v>334.90879903245002</v>
      </c>
      <c r="BN1179">
        <v>347.61059752123401</v>
      </c>
      <c r="BO1179">
        <v>342.09572319079501</v>
      </c>
      <c r="BP1179">
        <v>341.62517161916099</v>
      </c>
      <c r="BQ1179">
        <v>343.75447384432198</v>
      </c>
      <c r="BR1179">
        <v>335.86171439593397</v>
      </c>
      <c r="BS1179">
        <v>345.74272016119301</v>
      </c>
      <c r="BT1179">
        <v>356.374177552437</v>
      </c>
      <c r="BU1179">
        <v>328.720420352345</v>
      </c>
      <c r="BV1179">
        <v>340.32973957714898</v>
      </c>
      <c r="BW1179">
        <v>347.42476674238799</v>
      </c>
      <c r="BX1179">
        <v>346.79475163628803</v>
      </c>
      <c r="BY1179">
        <v>352.15825201968698</v>
      </c>
      <c r="BZ1179">
        <v>344.27885627782302</v>
      </c>
      <c r="CA1179">
        <v>334.30759611152598</v>
      </c>
      <c r="CB1179">
        <v>347.54459972430499</v>
      </c>
      <c r="CC1179">
        <v>344.31865364718499</v>
      </c>
      <c r="CD1179">
        <v>338.353369818516</v>
      </c>
    </row>
    <row r="1180" spans="1:82" x14ac:dyDescent="0.25">
      <c r="A1180">
        <v>283.09746328437899</v>
      </c>
      <c r="B1180">
        <v>342.91296555317899</v>
      </c>
      <c r="C1180">
        <v>335.591783800352</v>
      </c>
      <c r="D1180">
        <v>343.02774197563298</v>
      </c>
      <c r="E1180">
        <v>342.454477135616</v>
      </c>
      <c r="F1180">
        <v>333.22549153186401</v>
      </c>
      <c r="G1180">
        <v>337.83942822001802</v>
      </c>
      <c r="H1180">
        <v>331.56254587962201</v>
      </c>
      <c r="I1180">
        <v>330.85585759475401</v>
      </c>
      <c r="J1180">
        <v>341.52850646047</v>
      </c>
      <c r="K1180">
        <v>330.10638715984601</v>
      </c>
      <c r="L1180">
        <v>339.31548596600902</v>
      </c>
      <c r="M1180">
        <v>342.416867331905</v>
      </c>
      <c r="N1180">
        <v>338.91627191487697</v>
      </c>
      <c r="O1180">
        <v>329.66847652222401</v>
      </c>
      <c r="P1180">
        <v>337.96084611619898</v>
      </c>
      <c r="Q1180">
        <v>332.76293574263099</v>
      </c>
      <c r="R1180">
        <v>341.82000921270901</v>
      </c>
      <c r="S1180">
        <v>346.083753633448</v>
      </c>
      <c r="T1180">
        <v>332.52431800762002</v>
      </c>
      <c r="U1180">
        <v>342.73851501415999</v>
      </c>
      <c r="V1180">
        <v>338.58943361352698</v>
      </c>
      <c r="W1180">
        <v>338.23123457394701</v>
      </c>
      <c r="X1180">
        <v>331.44191261773602</v>
      </c>
      <c r="Y1180">
        <v>339.87028500588798</v>
      </c>
      <c r="Z1180">
        <v>336.50354747281</v>
      </c>
      <c r="AA1180">
        <v>339.71880922089201</v>
      </c>
      <c r="AB1180">
        <v>334.03672298914802</v>
      </c>
      <c r="AC1180">
        <v>335.05724221008597</v>
      </c>
      <c r="AD1180">
        <v>340.949704922649</v>
      </c>
      <c r="AE1180">
        <v>337.19000689601501</v>
      </c>
      <c r="AF1180">
        <v>334.22762104430097</v>
      </c>
      <c r="AG1180">
        <v>325.78913118395599</v>
      </c>
      <c r="AH1180">
        <v>339.06483420592599</v>
      </c>
      <c r="AI1180">
        <v>345.76249251527599</v>
      </c>
      <c r="AJ1180">
        <v>347.69575414182299</v>
      </c>
      <c r="AK1180">
        <v>341.77899952693201</v>
      </c>
      <c r="AL1180">
        <v>340.80409721205899</v>
      </c>
      <c r="AM1180">
        <v>341.730968795048</v>
      </c>
      <c r="AN1180">
        <v>342.89852022022001</v>
      </c>
      <c r="AO1180">
        <v>349.59975593749999</v>
      </c>
      <c r="AP1180">
        <v>356.95748217099401</v>
      </c>
      <c r="AQ1180">
        <v>345.40215653745003</v>
      </c>
      <c r="AR1180">
        <v>359.76602011734599</v>
      </c>
      <c r="AS1180">
        <v>351.369510959102</v>
      </c>
      <c r="AT1180">
        <v>354.695789706695</v>
      </c>
      <c r="AU1180">
        <v>356.92109643873698</v>
      </c>
      <c r="AV1180">
        <v>361.45061499176001</v>
      </c>
      <c r="AW1180">
        <v>366.78901246361301</v>
      </c>
      <c r="AX1180">
        <v>360.257181363055</v>
      </c>
      <c r="AY1180">
        <v>343.66433229478201</v>
      </c>
      <c r="AZ1180">
        <v>347.636839024474</v>
      </c>
      <c r="BA1180">
        <v>359.02802322401902</v>
      </c>
      <c r="BB1180">
        <v>354.45100576150099</v>
      </c>
      <c r="BC1180">
        <v>348.15867207777097</v>
      </c>
      <c r="BD1180">
        <v>339.48391060696002</v>
      </c>
      <c r="BE1180">
        <v>342.50082023952803</v>
      </c>
      <c r="BF1180">
        <v>341.12605293436798</v>
      </c>
      <c r="BG1180">
        <v>339.25983172228001</v>
      </c>
      <c r="BH1180">
        <v>330.99461253045598</v>
      </c>
      <c r="BI1180">
        <v>336.39330288790802</v>
      </c>
      <c r="BJ1180">
        <v>330.89708524670999</v>
      </c>
      <c r="BK1180">
        <v>336.48811526842599</v>
      </c>
      <c r="BL1180">
        <v>351.63953947643603</v>
      </c>
      <c r="BM1180">
        <v>335.16282095577702</v>
      </c>
      <c r="BN1180">
        <v>346.07173833122198</v>
      </c>
      <c r="BO1180">
        <v>342.327363719598</v>
      </c>
      <c r="BP1180">
        <v>343.66903452826102</v>
      </c>
      <c r="BQ1180">
        <v>343.233493824341</v>
      </c>
      <c r="BR1180">
        <v>333.315055752793</v>
      </c>
      <c r="BS1180">
        <v>348.652795275877</v>
      </c>
      <c r="BT1180">
        <v>354.39749836013402</v>
      </c>
      <c r="BU1180">
        <v>329.49362210001198</v>
      </c>
      <c r="BV1180">
        <v>338.76907378135098</v>
      </c>
      <c r="BW1180">
        <v>346.11973636235501</v>
      </c>
      <c r="BX1180">
        <v>351.08492139080897</v>
      </c>
      <c r="BY1180">
        <v>350.22366578549099</v>
      </c>
      <c r="BZ1180">
        <v>343.37500003930398</v>
      </c>
      <c r="CA1180">
        <v>332.56962185147103</v>
      </c>
      <c r="CB1180">
        <v>339.16951493599697</v>
      </c>
      <c r="CC1180">
        <v>343.87176490110397</v>
      </c>
      <c r="CD1180">
        <v>340.46914983911302</v>
      </c>
    </row>
    <row r="1181" spans="1:82" x14ac:dyDescent="0.25">
      <c r="A1181">
        <v>283.33778371161497</v>
      </c>
      <c r="B1181">
        <v>340.79744933054701</v>
      </c>
      <c r="C1181">
        <v>336.13375449714101</v>
      </c>
      <c r="D1181">
        <v>345.54818097730998</v>
      </c>
      <c r="E1181">
        <v>345.23251954245302</v>
      </c>
      <c r="F1181">
        <v>331.92648694121999</v>
      </c>
      <c r="G1181">
        <v>333.30179067938502</v>
      </c>
      <c r="H1181">
        <v>334.39201566020603</v>
      </c>
      <c r="I1181">
        <v>333.40090282098203</v>
      </c>
      <c r="J1181">
        <v>339.63755987585103</v>
      </c>
      <c r="K1181">
        <v>329.99062388692698</v>
      </c>
      <c r="L1181">
        <v>343.77974073812999</v>
      </c>
      <c r="M1181">
        <v>344.75457733318098</v>
      </c>
      <c r="N1181">
        <v>339.55710806464498</v>
      </c>
      <c r="O1181">
        <v>332.48143878525502</v>
      </c>
      <c r="P1181">
        <v>336.74240631230703</v>
      </c>
      <c r="Q1181">
        <v>327.32933098090803</v>
      </c>
      <c r="R1181">
        <v>342.10019149370902</v>
      </c>
      <c r="S1181">
        <v>341.37794947111001</v>
      </c>
      <c r="T1181">
        <v>333.58510663948601</v>
      </c>
      <c r="U1181">
        <v>344.44857679183201</v>
      </c>
      <c r="V1181">
        <v>339.27926785961699</v>
      </c>
      <c r="W1181">
        <v>336.23139717546201</v>
      </c>
      <c r="X1181">
        <v>328.72283009543003</v>
      </c>
      <c r="Y1181">
        <v>340.07803251164501</v>
      </c>
      <c r="Z1181">
        <v>337.120770367501</v>
      </c>
      <c r="AA1181">
        <v>336.58182322550499</v>
      </c>
      <c r="AB1181">
        <v>334.06666152238699</v>
      </c>
      <c r="AC1181">
        <v>338.91860845516101</v>
      </c>
      <c r="AD1181">
        <v>343.111724901998</v>
      </c>
      <c r="AE1181">
        <v>339.98022533500802</v>
      </c>
      <c r="AF1181">
        <v>332.94992625698598</v>
      </c>
      <c r="AG1181">
        <v>329.32832452449298</v>
      </c>
      <c r="AH1181">
        <v>342.199166262338</v>
      </c>
      <c r="AI1181">
        <v>342.16281785195099</v>
      </c>
      <c r="AJ1181">
        <v>349.87200072843802</v>
      </c>
      <c r="AK1181">
        <v>341.75898548469303</v>
      </c>
      <c r="AL1181">
        <v>341.37673020050801</v>
      </c>
      <c r="AM1181">
        <v>347.642831584791</v>
      </c>
      <c r="AN1181">
        <v>343.03129798910402</v>
      </c>
      <c r="AO1181">
        <v>344.80995001523701</v>
      </c>
      <c r="AP1181">
        <v>362.38400580924201</v>
      </c>
      <c r="AQ1181">
        <v>346.12648646900999</v>
      </c>
      <c r="AR1181">
        <v>358.53887212651802</v>
      </c>
      <c r="AS1181">
        <v>351.24607570256399</v>
      </c>
      <c r="AT1181">
        <v>354.38955346770598</v>
      </c>
      <c r="AU1181">
        <v>358.75898216586597</v>
      </c>
      <c r="AV1181">
        <v>359.57856428322401</v>
      </c>
      <c r="AW1181">
        <v>367.54479218345398</v>
      </c>
      <c r="AX1181">
        <v>360.178282109203</v>
      </c>
      <c r="AY1181">
        <v>339.49889967521301</v>
      </c>
      <c r="AZ1181">
        <v>348.39663281275102</v>
      </c>
      <c r="BA1181">
        <v>358.31653637067598</v>
      </c>
      <c r="BB1181">
        <v>352.01641436090802</v>
      </c>
      <c r="BC1181">
        <v>347.23974188943299</v>
      </c>
      <c r="BD1181">
        <v>334.953400584414</v>
      </c>
      <c r="BE1181">
        <v>343.36284552078399</v>
      </c>
      <c r="BF1181">
        <v>340.22735174283901</v>
      </c>
      <c r="BG1181">
        <v>339.05566086985903</v>
      </c>
      <c r="BH1181">
        <v>328.16663013966098</v>
      </c>
      <c r="BI1181">
        <v>339.12600211813901</v>
      </c>
      <c r="BJ1181">
        <v>331.80720213617502</v>
      </c>
      <c r="BK1181">
        <v>334.20990851058599</v>
      </c>
      <c r="BL1181">
        <v>345.882352096185</v>
      </c>
      <c r="BM1181">
        <v>336.767480196436</v>
      </c>
      <c r="BN1181">
        <v>345.099170185221</v>
      </c>
      <c r="BO1181">
        <v>339.35401573382302</v>
      </c>
      <c r="BP1181">
        <v>344.61926586857601</v>
      </c>
      <c r="BQ1181">
        <v>343.59122029830701</v>
      </c>
      <c r="BR1181">
        <v>331.97514359443699</v>
      </c>
      <c r="BS1181">
        <v>348.760044071214</v>
      </c>
      <c r="BT1181">
        <v>352.38244926379298</v>
      </c>
      <c r="BU1181">
        <v>333.00030564051298</v>
      </c>
      <c r="BV1181">
        <v>336.867204654239</v>
      </c>
      <c r="BW1181">
        <v>343.070907123783</v>
      </c>
      <c r="BX1181">
        <v>355.60184524239997</v>
      </c>
      <c r="BY1181">
        <v>346.74166772162698</v>
      </c>
      <c r="BZ1181">
        <v>342.03131570625197</v>
      </c>
      <c r="CA1181">
        <v>331.59284563168399</v>
      </c>
      <c r="CB1181">
        <v>334.098172662433</v>
      </c>
      <c r="CC1181">
        <v>340.217485278666</v>
      </c>
      <c r="CD1181">
        <v>342.45423783756598</v>
      </c>
    </row>
    <row r="1182" spans="1:82" x14ac:dyDescent="0.25">
      <c r="A1182">
        <v>283.57810413885102</v>
      </c>
      <c r="B1182">
        <v>340.10339001456703</v>
      </c>
      <c r="C1182">
        <v>336.44267405472999</v>
      </c>
      <c r="D1182">
        <v>346.81707220892997</v>
      </c>
      <c r="E1182">
        <v>346.984326355821</v>
      </c>
      <c r="F1182">
        <v>333.16932575069001</v>
      </c>
      <c r="G1182">
        <v>330.944201598902</v>
      </c>
      <c r="H1182">
        <v>337.46978096410902</v>
      </c>
      <c r="I1182">
        <v>335.48959682487498</v>
      </c>
      <c r="J1182">
        <v>341.037716974918</v>
      </c>
      <c r="K1182">
        <v>328.71031791205598</v>
      </c>
      <c r="L1182">
        <v>349.81090581667002</v>
      </c>
      <c r="M1182">
        <v>342.32871136495498</v>
      </c>
      <c r="N1182">
        <v>338.61999339201299</v>
      </c>
      <c r="O1182">
        <v>330.44814114017601</v>
      </c>
      <c r="P1182">
        <v>337.23556766697999</v>
      </c>
      <c r="Q1182">
        <v>325.54521714387198</v>
      </c>
      <c r="R1182">
        <v>342.65940754187602</v>
      </c>
      <c r="S1182">
        <v>338.08466544711098</v>
      </c>
      <c r="T1182">
        <v>338.01780290678698</v>
      </c>
      <c r="U1182">
        <v>346.02067387240402</v>
      </c>
      <c r="V1182">
        <v>334.471851688188</v>
      </c>
      <c r="W1182">
        <v>333.51988495344199</v>
      </c>
      <c r="X1182">
        <v>328.74663669543202</v>
      </c>
      <c r="Y1182">
        <v>343.830633237737</v>
      </c>
      <c r="Z1182">
        <v>336.194010228813</v>
      </c>
      <c r="AA1182">
        <v>333.575323602482</v>
      </c>
      <c r="AB1182">
        <v>333.28404824704398</v>
      </c>
      <c r="AC1182">
        <v>340.49485352670899</v>
      </c>
      <c r="AD1182">
        <v>344.46091243631599</v>
      </c>
      <c r="AE1182">
        <v>342.75207590781099</v>
      </c>
      <c r="AF1182">
        <v>334.24617974871001</v>
      </c>
      <c r="AG1182">
        <v>331.13216806163598</v>
      </c>
      <c r="AH1182">
        <v>341.991854088087</v>
      </c>
      <c r="AI1182">
        <v>338.06352838392797</v>
      </c>
      <c r="AJ1182">
        <v>351.15262146901699</v>
      </c>
      <c r="AK1182">
        <v>341.74086668021403</v>
      </c>
      <c r="AL1182">
        <v>345.57208219486802</v>
      </c>
      <c r="AM1182">
        <v>351.55387758589001</v>
      </c>
      <c r="AN1182">
        <v>345.57704059532801</v>
      </c>
      <c r="AO1182">
        <v>339.47925735066701</v>
      </c>
      <c r="AP1182">
        <v>363.26277673595303</v>
      </c>
      <c r="AQ1182">
        <v>349.63025863068799</v>
      </c>
      <c r="AR1182">
        <v>355.402672463079</v>
      </c>
      <c r="AS1182">
        <v>351.92224524863201</v>
      </c>
      <c r="AT1182">
        <v>356.36199689607201</v>
      </c>
      <c r="AU1182">
        <v>358.49518092685099</v>
      </c>
      <c r="AV1182">
        <v>356.26001516181401</v>
      </c>
      <c r="AW1182">
        <v>367.32364016504101</v>
      </c>
      <c r="AX1182">
        <v>360.60898192554203</v>
      </c>
      <c r="AY1182">
        <v>338.40336349028598</v>
      </c>
      <c r="AZ1182">
        <v>352.30080292742599</v>
      </c>
      <c r="BA1182">
        <v>354.62562875791298</v>
      </c>
      <c r="BB1182">
        <v>350.27059189599998</v>
      </c>
      <c r="BC1182">
        <v>345.815575207731</v>
      </c>
      <c r="BD1182">
        <v>332.16483223033998</v>
      </c>
      <c r="BE1182">
        <v>343.590755542804</v>
      </c>
      <c r="BF1182">
        <v>337.32013019955599</v>
      </c>
      <c r="BG1182">
        <v>338.08002809591699</v>
      </c>
      <c r="BH1182">
        <v>328.37175922502098</v>
      </c>
      <c r="BI1182">
        <v>338.67990557316</v>
      </c>
      <c r="BJ1182">
        <v>330.02369236217999</v>
      </c>
      <c r="BK1182">
        <v>334.27199430312498</v>
      </c>
      <c r="BL1182">
        <v>344.46616955133698</v>
      </c>
      <c r="BM1182">
        <v>338.54117335923598</v>
      </c>
      <c r="BN1182">
        <v>342.23211689361102</v>
      </c>
      <c r="BO1182">
        <v>337.05352450482098</v>
      </c>
      <c r="BP1182">
        <v>343.80089052301201</v>
      </c>
      <c r="BQ1182">
        <v>343.79014299185798</v>
      </c>
      <c r="BR1182">
        <v>330.52923192102901</v>
      </c>
      <c r="BS1182">
        <v>348.360368413044</v>
      </c>
      <c r="BT1182">
        <v>347.63732769963798</v>
      </c>
      <c r="BU1182">
        <v>334.71864618699402</v>
      </c>
      <c r="BV1182">
        <v>338.16718127559301</v>
      </c>
      <c r="BW1182">
        <v>341.60558966021802</v>
      </c>
      <c r="BX1182">
        <v>354.92499528746401</v>
      </c>
      <c r="BY1182">
        <v>344.27485479845001</v>
      </c>
      <c r="BZ1182">
        <v>341.67371618683399</v>
      </c>
      <c r="CA1182">
        <v>332.54244730631302</v>
      </c>
      <c r="CB1182">
        <v>329.46301137642303</v>
      </c>
      <c r="CC1182">
        <v>339.32775041730002</v>
      </c>
      <c r="CD1182">
        <v>344.25481655405503</v>
      </c>
    </row>
    <row r="1183" spans="1:82" x14ac:dyDescent="0.25">
      <c r="A1183">
        <v>283.81842456608803</v>
      </c>
      <c r="B1183">
        <v>340.44682111178997</v>
      </c>
      <c r="C1183">
        <v>335.85932450536302</v>
      </c>
      <c r="D1183">
        <v>343.01982906496301</v>
      </c>
      <c r="E1183">
        <v>347.95463496628997</v>
      </c>
      <c r="F1183">
        <v>335.85217253473701</v>
      </c>
      <c r="G1183">
        <v>332.76995273497198</v>
      </c>
      <c r="H1183">
        <v>339.76599608941899</v>
      </c>
      <c r="I1183">
        <v>335.51591092535699</v>
      </c>
      <c r="J1183">
        <v>340.292266675397</v>
      </c>
      <c r="K1183">
        <v>327.91267248664798</v>
      </c>
      <c r="L1183">
        <v>351.320564835938</v>
      </c>
      <c r="M1183">
        <v>340.59932297318102</v>
      </c>
      <c r="N1183">
        <v>334.74883101075301</v>
      </c>
      <c r="O1183">
        <v>327.86362375047298</v>
      </c>
      <c r="P1183">
        <v>337.40040509879401</v>
      </c>
      <c r="Q1183">
        <v>326.75835528119302</v>
      </c>
      <c r="R1183">
        <v>341.83221028887601</v>
      </c>
      <c r="S1183">
        <v>336.77302462275497</v>
      </c>
      <c r="T1183">
        <v>338.56814505253197</v>
      </c>
      <c r="U1183">
        <v>346.39662818596901</v>
      </c>
      <c r="V1183">
        <v>332.51373275986998</v>
      </c>
      <c r="W1183">
        <v>334.21127423682401</v>
      </c>
      <c r="X1183">
        <v>330.68148042158703</v>
      </c>
      <c r="Y1183">
        <v>345.157951692729</v>
      </c>
      <c r="Z1183">
        <v>337.37610348412801</v>
      </c>
      <c r="AA1183">
        <v>330.963759100505</v>
      </c>
      <c r="AB1183">
        <v>334.58589054822897</v>
      </c>
      <c r="AC1183">
        <v>338.508479719104</v>
      </c>
      <c r="AD1183">
        <v>345.07725123451701</v>
      </c>
      <c r="AE1183">
        <v>343.55899969840999</v>
      </c>
      <c r="AF1183">
        <v>335.640574924502</v>
      </c>
      <c r="AG1183">
        <v>330.139963872051</v>
      </c>
      <c r="AH1183">
        <v>341.96137723787803</v>
      </c>
      <c r="AI1183">
        <v>339.01057440803498</v>
      </c>
      <c r="AJ1183">
        <v>346.58593408196703</v>
      </c>
      <c r="AK1183">
        <v>341.62391791783602</v>
      </c>
      <c r="AL1183">
        <v>349.31008558167002</v>
      </c>
      <c r="AM1183">
        <v>355.62209106326299</v>
      </c>
      <c r="AN1183">
        <v>348.77897297983998</v>
      </c>
      <c r="AO1183">
        <v>337.57116713331698</v>
      </c>
      <c r="AP1183">
        <v>362.538181517949</v>
      </c>
      <c r="AQ1183">
        <v>350.19911003514397</v>
      </c>
      <c r="AR1183">
        <v>353.09577549264799</v>
      </c>
      <c r="AS1183">
        <v>351.40468399798999</v>
      </c>
      <c r="AT1183">
        <v>356.71971240657098</v>
      </c>
      <c r="AU1183">
        <v>358.60938023829499</v>
      </c>
      <c r="AV1183">
        <v>354.102031268742</v>
      </c>
      <c r="AW1183">
        <v>367.62449872286999</v>
      </c>
      <c r="AX1183">
        <v>361.63684528954201</v>
      </c>
      <c r="AY1183">
        <v>342.92887334205699</v>
      </c>
      <c r="AZ1183">
        <v>351.44696919407698</v>
      </c>
      <c r="BA1183">
        <v>353.63827372818702</v>
      </c>
      <c r="BB1183">
        <v>350.74952529613302</v>
      </c>
      <c r="BC1183">
        <v>345.510310294335</v>
      </c>
      <c r="BD1183">
        <v>332.86279756412398</v>
      </c>
      <c r="BE1183">
        <v>341.21863116863398</v>
      </c>
      <c r="BF1183">
        <v>336.41846548896802</v>
      </c>
      <c r="BG1183">
        <v>342.12336524144001</v>
      </c>
      <c r="BH1183">
        <v>327.3060064769</v>
      </c>
      <c r="BI1183">
        <v>338.98782149316702</v>
      </c>
      <c r="BJ1183">
        <v>326.87755272349898</v>
      </c>
      <c r="BK1183">
        <v>337.54381171182001</v>
      </c>
      <c r="BL1183">
        <v>343.32854397935</v>
      </c>
      <c r="BM1183">
        <v>338.24467888120898</v>
      </c>
      <c r="BN1183">
        <v>341.21482347518401</v>
      </c>
      <c r="BO1183">
        <v>335.64427066212698</v>
      </c>
      <c r="BP1183">
        <v>344.80226295158502</v>
      </c>
      <c r="BQ1183">
        <v>346.056032956472</v>
      </c>
      <c r="BR1183">
        <v>332.60158595223203</v>
      </c>
      <c r="BS1183">
        <v>348.592400046352</v>
      </c>
      <c r="BT1183">
        <v>345.57602401539202</v>
      </c>
      <c r="BU1183">
        <v>337.07153500702498</v>
      </c>
      <c r="BV1183">
        <v>340.23504932465403</v>
      </c>
      <c r="BW1183">
        <v>340.81850755487397</v>
      </c>
      <c r="BX1183">
        <v>351.48422999195299</v>
      </c>
      <c r="BY1183">
        <v>344.01195560943199</v>
      </c>
      <c r="BZ1183">
        <v>340.46657591442403</v>
      </c>
      <c r="CA1183">
        <v>336.62628611194498</v>
      </c>
      <c r="CB1183">
        <v>326.00736916298399</v>
      </c>
      <c r="CC1183">
        <v>338.058069426982</v>
      </c>
      <c r="CD1183">
        <v>343.95202224733498</v>
      </c>
    </row>
    <row r="1184" spans="1:82" x14ac:dyDescent="0.25">
      <c r="A1184">
        <v>284.05874499332401</v>
      </c>
      <c r="B1184">
        <v>338.76117309477399</v>
      </c>
      <c r="C1184">
        <v>336.88036928878103</v>
      </c>
      <c r="D1184">
        <v>341.691565249951</v>
      </c>
      <c r="E1184">
        <v>345.70494178134601</v>
      </c>
      <c r="F1184">
        <v>335.40354387841199</v>
      </c>
      <c r="G1184">
        <v>336.001136068432</v>
      </c>
      <c r="H1184">
        <v>341.57676601149001</v>
      </c>
      <c r="I1184">
        <v>336.05431642492698</v>
      </c>
      <c r="J1184">
        <v>338.57107764029098</v>
      </c>
      <c r="K1184">
        <v>328.30445350786403</v>
      </c>
      <c r="L1184">
        <v>345.67511746292797</v>
      </c>
      <c r="M1184">
        <v>339.93233205838902</v>
      </c>
      <c r="N1184">
        <v>334.40958350880697</v>
      </c>
      <c r="O1184">
        <v>329.36178749593699</v>
      </c>
      <c r="P1184">
        <v>335.90448077984399</v>
      </c>
      <c r="Q1184">
        <v>327.37378122307899</v>
      </c>
      <c r="R1184">
        <v>340.41284763945202</v>
      </c>
      <c r="S1184">
        <v>339.33550118319602</v>
      </c>
      <c r="T1184">
        <v>339.77587020375199</v>
      </c>
      <c r="U1184">
        <v>345.65674507783802</v>
      </c>
      <c r="V1184">
        <v>336.63310658425098</v>
      </c>
      <c r="W1184">
        <v>335.49491858422402</v>
      </c>
      <c r="X1184">
        <v>332.41670422985499</v>
      </c>
      <c r="Y1184">
        <v>343.88623005709098</v>
      </c>
      <c r="Z1184">
        <v>340.50134933005501</v>
      </c>
      <c r="AA1184">
        <v>331.47517201011999</v>
      </c>
      <c r="AB1184">
        <v>334.83870356564</v>
      </c>
      <c r="AC1184">
        <v>335.86695413374298</v>
      </c>
      <c r="AD1184">
        <v>343.07613174504502</v>
      </c>
      <c r="AE1184">
        <v>339.02328070574498</v>
      </c>
      <c r="AF1184">
        <v>333.42017390643502</v>
      </c>
      <c r="AG1184">
        <v>330.04361970308003</v>
      </c>
      <c r="AH1184">
        <v>340.01039791016501</v>
      </c>
      <c r="AI1184">
        <v>339.53872138248602</v>
      </c>
      <c r="AJ1184">
        <v>342.40001377372698</v>
      </c>
      <c r="AK1184">
        <v>343.45588482185599</v>
      </c>
      <c r="AL1184">
        <v>348.99685007784302</v>
      </c>
      <c r="AM1184">
        <v>354.34173011008397</v>
      </c>
      <c r="AN1184">
        <v>352.99788813179998</v>
      </c>
      <c r="AO1184">
        <v>334.83176870054803</v>
      </c>
      <c r="AP1184">
        <v>364.04022613829699</v>
      </c>
      <c r="AQ1184">
        <v>352.28705366894098</v>
      </c>
      <c r="AR1184">
        <v>353.76224538799897</v>
      </c>
      <c r="AS1184">
        <v>351.79589441843098</v>
      </c>
      <c r="AT1184">
        <v>358.68814299841898</v>
      </c>
      <c r="AU1184">
        <v>359.811606829619</v>
      </c>
      <c r="AV1184">
        <v>354.32924030615999</v>
      </c>
      <c r="AW1184">
        <v>364.996613800859</v>
      </c>
      <c r="AX1184">
        <v>361.721725051904</v>
      </c>
      <c r="AY1184">
        <v>347.99717125574898</v>
      </c>
      <c r="AZ1184">
        <v>346.15876386200898</v>
      </c>
      <c r="BA1184">
        <v>352.23574165222601</v>
      </c>
      <c r="BB1184">
        <v>352.53450140374201</v>
      </c>
      <c r="BC1184">
        <v>348.67568188127899</v>
      </c>
      <c r="BD1184">
        <v>332.95815288594201</v>
      </c>
      <c r="BE1184">
        <v>343.53335297995602</v>
      </c>
      <c r="BF1184">
        <v>334.03778971452903</v>
      </c>
      <c r="BG1184">
        <v>344.15872086002798</v>
      </c>
      <c r="BH1184">
        <v>326.526503755531</v>
      </c>
      <c r="BI1184">
        <v>339.15624274925199</v>
      </c>
      <c r="BJ1184">
        <v>328.57320731450699</v>
      </c>
      <c r="BK1184">
        <v>342.20312357355198</v>
      </c>
      <c r="BL1184">
        <v>333.80950455264099</v>
      </c>
      <c r="BM1184">
        <v>336.60653939757202</v>
      </c>
      <c r="BN1184">
        <v>343.35136657955701</v>
      </c>
      <c r="BO1184">
        <v>334.640911223795</v>
      </c>
      <c r="BP1184">
        <v>343.08211512644999</v>
      </c>
      <c r="BQ1184">
        <v>344.48551394424101</v>
      </c>
      <c r="BR1184">
        <v>332.837924943438</v>
      </c>
      <c r="BS1184">
        <v>346.08171299674501</v>
      </c>
      <c r="BT1184">
        <v>346.05813389076201</v>
      </c>
      <c r="BU1184">
        <v>341.21358898165897</v>
      </c>
      <c r="BV1184">
        <v>338.83602388755702</v>
      </c>
      <c r="BW1184">
        <v>339.74280548316102</v>
      </c>
      <c r="BX1184">
        <v>348.64321628242499</v>
      </c>
      <c r="BY1184">
        <v>341.74671664351303</v>
      </c>
      <c r="BZ1184">
        <v>341.49245495139201</v>
      </c>
      <c r="CA1184">
        <v>341.04514922131898</v>
      </c>
      <c r="CB1184">
        <v>323.986961206807</v>
      </c>
      <c r="CC1184">
        <v>337.32137647829899</v>
      </c>
      <c r="CD1184">
        <v>341.75391234245501</v>
      </c>
    </row>
    <row r="1185" spans="1:82" x14ac:dyDescent="0.25">
      <c r="A1185">
        <v>284.29906542056</v>
      </c>
      <c r="B1185">
        <v>342.62648725224898</v>
      </c>
      <c r="C1185">
        <v>337.40183939005601</v>
      </c>
      <c r="D1185">
        <v>345.97409533008198</v>
      </c>
      <c r="E1185">
        <v>345.16988199905501</v>
      </c>
      <c r="F1185">
        <v>334.66117300531999</v>
      </c>
      <c r="G1185">
        <v>340.15652597333298</v>
      </c>
      <c r="H1185">
        <v>344.61587324700997</v>
      </c>
      <c r="I1185">
        <v>337.17491873823701</v>
      </c>
      <c r="J1185">
        <v>336.47821309594701</v>
      </c>
      <c r="K1185">
        <v>332.564478568227</v>
      </c>
      <c r="L1185">
        <v>344.31020047780498</v>
      </c>
      <c r="M1185">
        <v>339.33344912882097</v>
      </c>
      <c r="N1185">
        <v>335.40135969388098</v>
      </c>
      <c r="O1185">
        <v>328.20852282037703</v>
      </c>
      <c r="P1185">
        <v>334.38062525250098</v>
      </c>
      <c r="Q1185">
        <v>333.52617944611501</v>
      </c>
      <c r="R1185">
        <v>334.32913520768898</v>
      </c>
      <c r="S1185">
        <v>342.98600446752499</v>
      </c>
      <c r="T1185">
        <v>339.46289427768301</v>
      </c>
      <c r="U1185">
        <v>347.365122249411</v>
      </c>
      <c r="V1185">
        <v>333.18929298760298</v>
      </c>
      <c r="W1185">
        <v>338.479774841265</v>
      </c>
      <c r="X1185">
        <v>335.146120456213</v>
      </c>
      <c r="Y1185">
        <v>339.84169207615798</v>
      </c>
      <c r="Z1185">
        <v>337.50286252552098</v>
      </c>
      <c r="AA1185">
        <v>331.90905386153298</v>
      </c>
      <c r="AB1185">
        <v>336.718896243882</v>
      </c>
      <c r="AC1185">
        <v>333.298619839004</v>
      </c>
      <c r="AD1185">
        <v>338.76385374882398</v>
      </c>
      <c r="AE1185">
        <v>336.00392088340402</v>
      </c>
      <c r="AF1185">
        <v>332.26331488317402</v>
      </c>
      <c r="AG1185">
        <v>323.64866856374999</v>
      </c>
      <c r="AH1185">
        <v>333.60722961901098</v>
      </c>
      <c r="AI1185">
        <v>342.331844826235</v>
      </c>
      <c r="AJ1185">
        <v>343.40436206071001</v>
      </c>
      <c r="AK1185">
        <v>340.909903796192</v>
      </c>
      <c r="AL1185">
        <v>348.11866527584903</v>
      </c>
      <c r="AM1185">
        <v>349.83878853995299</v>
      </c>
      <c r="AN1185">
        <v>353.44249306753801</v>
      </c>
      <c r="AO1185">
        <v>336.61383987124498</v>
      </c>
      <c r="AP1185">
        <v>360.107439185602</v>
      </c>
      <c r="AQ1185">
        <v>353.64392443072501</v>
      </c>
      <c r="AR1185">
        <v>360.45523752793099</v>
      </c>
      <c r="AS1185">
        <v>357.80216339950402</v>
      </c>
      <c r="AT1185">
        <v>357.59064785909601</v>
      </c>
      <c r="AU1185">
        <v>362.13154071241502</v>
      </c>
      <c r="AV1185">
        <v>355.59533047568999</v>
      </c>
      <c r="AW1185">
        <v>356.85965382209099</v>
      </c>
      <c r="AX1185">
        <v>361.55664495338902</v>
      </c>
      <c r="AY1185">
        <v>352.80410803331199</v>
      </c>
      <c r="AZ1185">
        <v>349.220651647919</v>
      </c>
      <c r="BA1185">
        <v>349.60914443196901</v>
      </c>
      <c r="BB1185">
        <v>352.97903129906098</v>
      </c>
      <c r="BC1185">
        <v>344.38891988381903</v>
      </c>
      <c r="BD1185">
        <v>334.07872691288298</v>
      </c>
      <c r="BE1185">
        <v>347.95840318192597</v>
      </c>
      <c r="BF1185">
        <v>335.652710509965</v>
      </c>
      <c r="BG1185">
        <v>351.629886084551</v>
      </c>
      <c r="BH1185">
        <v>332.32352476703898</v>
      </c>
      <c r="BI1185">
        <v>335.80327829604499</v>
      </c>
      <c r="BJ1185">
        <v>328.26787110799199</v>
      </c>
      <c r="BK1185">
        <v>343.07824749315603</v>
      </c>
      <c r="BL1185">
        <v>333.90633939317303</v>
      </c>
      <c r="BM1185">
        <v>339.52179104555802</v>
      </c>
      <c r="BN1185">
        <v>337.26927270925199</v>
      </c>
      <c r="BO1185">
        <v>333.04711245231698</v>
      </c>
      <c r="BP1185">
        <v>344.020992573684</v>
      </c>
      <c r="BQ1185">
        <v>340.161712922015</v>
      </c>
      <c r="BR1185">
        <v>334.845997886943</v>
      </c>
      <c r="BS1185">
        <v>344.32895947919002</v>
      </c>
      <c r="BT1185">
        <v>347.55975549794999</v>
      </c>
      <c r="BU1185">
        <v>340.64152667334599</v>
      </c>
      <c r="BV1185">
        <v>340.08748370021601</v>
      </c>
      <c r="BW1185">
        <v>339.80325597455499</v>
      </c>
      <c r="BX1185">
        <v>345.74479452893701</v>
      </c>
      <c r="BY1185">
        <v>343.85497647364502</v>
      </c>
      <c r="BZ1185">
        <v>344.44141899875802</v>
      </c>
      <c r="CA1185">
        <v>344.41046455960702</v>
      </c>
      <c r="CB1185">
        <v>328.10199984394802</v>
      </c>
      <c r="CC1185">
        <v>340.772240563781</v>
      </c>
      <c r="CD1185">
        <v>340.308941479373</v>
      </c>
    </row>
    <row r="1186" spans="1:82" x14ac:dyDescent="0.25">
      <c r="A1186">
        <v>284.53938584779701</v>
      </c>
      <c r="B1186">
        <v>344.02956098791799</v>
      </c>
      <c r="C1186">
        <v>338.87229626289599</v>
      </c>
      <c r="D1186">
        <v>347.36795626091299</v>
      </c>
      <c r="E1186">
        <v>341.582250693812</v>
      </c>
      <c r="F1186">
        <v>339.39463431348599</v>
      </c>
      <c r="G1186">
        <v>344.614817631319</v>
      </c>
      <c r="H1186">
        <v>346.38044419305203</v>
      </c>
      <c r="I1186">
        <v>339.57962111577899</v>
      </c>
      <c r="J1186">
        <v>336.37952219665902</v>
      </c>
      <c r="K1186">
        <v>332.89959667545497</v>
      </c>
      <c r="L1186">
        <v>343.02049693445798</v>
      </c>
      <c r="M1186">
        <v>335.12952319499601</v>
      </c>
      <c r="N1186">
        <v>335.72288558613502</v>
      </c>
      <c r="O1186">
        <v>326.33873083929302</v>
      </c>
      <c r="P1186">
        <v>330.14857437661698</v>
      </c>
      <c r="Q1186">
        <v>334.60976696364497</v>
      </c>
      <c r="R1186">
        <v>339.83156539311898</v>
      </c>
      <c r="S1186">
        <v>345.21062042332699</v>
      </c>
      <c r="T1186">
        <v>341.07404125826099</v>
      </c>
      <c r="U1186">
        <v>349.84303369274397</v>
      </c>
      <c r="V1186">
        <v>331.84679494111703</v>
      </c>
      <c r="W1186">
        <v>335.77765411092702</v>
      </c>
      <c r="X1186">
        <v>337.13292202746499</v>
      </c>
      <c r="Y1186">
        <v>339.12884102644199</v>
      </c>
      <c r="Z1186">
        <v>336.51992562450101</v>
      </c>
      <c r="AA1186">
        <v>331.14456194076598</v>
      </c>
      <c r="AB1186">
        <v>335.26822378907502</v>
      </c>
      <c r="AC1186">
        <v>332.02969164221298</v>
      </c>
      <c r="AD1186">
        <v>336.80816235145102</v>
      </c>
      <c r="AE1186">
        <v>336.023410139144</v>
      </c>
      <c r="AF1186">
        <v>332.81189265809797</v>
      </c>
      <c r="AG1186">
        <v>324.89067338548102</v>
      </c>
      <c r="AH1186">
        <v>327.73900170221498</v>
      </c>
      <c r="AI1186">
        <v>339.42188209996402</v>
      </c>
      <c r="AJ1186">
        <v>344.63408490233599</v>
      </c>
      <c r="AK1186">
        <v>344.002366647114</v>
      </c>
      <c r="AL1186">
        <v>347.90736539182399</v>
      </c>
      <c r="AM1186">
        <v>345.91010196193901</v>
      </c>
      <c r="AN1186">
        <v>353.09060967456003</v>
      </c>
      <c r="AO1186">
        <v>344.03166614493898</v>
      </c>
      <c r="AP1186">
        <v>355.36782337001</v>
      </c>
      <c r="AQ1186">
        <v>355.44377961603601</v>
      </c>
      <c r="AR1186">
        <v>358.47034361662298</v>
      </c>
      <c r="AS1186">
        <v>361.32454372884001</v>
      </c>
      <c r="AT1186">
        <v>362.96625362012298</v>
      </c>
      <c r="AU1186">
        <v>366.012379691158</v>
      </c>
      <c r="AV1186">
        <v>347.63483151121801</v>
      </c>
      <c r="AW1186">
        <v>353.75523159752902</v>
      </c>
      <c r="AX1186">
        <v>361.25770084636099</v>
      </c>
      <c r="AY1186">
        <v>357.40001103948799</v>
      </c>
      <c r="AZ1186">
        <v>348.49909626905998</v>
      </c>
      <c r="BA1186">
        <v>345.95424073531899</v>
      </c>
      <c r="BB1186">
        <v>353.938498250892</v>
      </c>
      <c r="BC1186">
        <v>348.773023184728</v>
      </c>
      <c r="BD1186">
        <v>336.74449993637802</v>
      </c>
      <c r="BE1186">
        <v>349.303583439433</v>
      </c>
      <c r="BF1186">
        <v>338.46356211694302</v>
      </c>
      <c r="BG1186">
        <v>346.73724153131002</v>
      </c>
      <c r="BH1186">
        <v>341.12212405757799</v>
      </c>
      <c r="BI1186">
        <v>332.43655731751699</v>
      </c>
      <c r="BJ1186">
        <v>331.31515535710298</v>
      </c>
      <c r="BK1186">
        <v>344.98110114370797</v>
      </c>
      <c r="BL1186">
        <v>333.39211531804199</v>
      </c>
      <c r="BM1186">
        <v>336.468194851536</v>
      </c>
      <c r="BN1186">
        <v>334.04386132755798</v>
      </c>
      <c r="BO1186">
        <v>334.217334078531</v>
      </c>
      <c r="BP1186">
        <v>343.88316202380503</v>
      </c>
      <c r="BQ1186">
        <v>339.82963073133601</v>
      </c>
      <c r="BR1186">
        <v>335.25580174986999</v>
      </c>
      <c r="BS1186">
        <v>341.87860090637798</v>
      </c>
      <c r="BT1186">
        <v>345.41147453983501</v>
      </c>
      <c r="BU1186">
        <v>340.73250112103801</v>
      </c>
      <c r="BV1186">
        <v>343.209300069351</v>
      </c>
      <c r="BW1186">
        <v>340.41450809182498</v>
      </c>
      <c r="BX1186">
        <v>348.90065950424298</v>
      </c>
      <c r="BY1186">
        <v>344.86188053306802</v>
      </c>
      <c r="BZ1186">
        <v>344.05249031296</v>
      </c>
      <c r="CA1186">
        <v>348.87155762145699</v>
      </c>
      <c r="CB1186">
        <v>330.56113302475899</v>
      </c>
      <c r="CC1186">
        <v>345.51924060423698</v>
      </c>
      <c r="CD1186">
        <v>342.41889261479997</v>
      </c>
    </row>
    <row r="1187" spans="1:82" x14ac:dyDescent="0.25">
      <c r="A1187">
        <v>284.77970627503299</v>
      </c>
      <c r="B1187">
        <v>342.65940667905897</v>
      </c>
      <c r="C1187">
        <v>339.92753088023102</v>
      </c>
      <c r="D1187">
        <v>340.7604541101</v>
      </c>
      <c r="E1187">
        <v>344.11685045308201</v>
      </c>
      <c r="F1187">
        <v>339.94666171405601</v>
      </c>
      <c r="G1187">
        <v>344.377428764944</v>
      </c>
      <c r="H1187">
        <v>341.907425073654</v>
      </c>
      <c r="I1187">
        <v>344.344719942724</v>
      </c>
      <c r="J1187">
        <v>334.56031312922602</v>
      </c>
      <c r="K1187">
        <v>333.50643698364502</v>
      </c>
      <c r="L1187">
        <v>336.49651057249599</v>
      </c>
      <c r="M1187">
        <v>339.79256508266798</v>
      </c>
      <c r="N1187">
        <v>333.85809647255797</v>
      </c>
      <c r="O1187">
        <v>329.23273857644898</v>
      </c>
      <c r="P1187">
        <v>329.27416192524402</v>
      </c>
      <c r="Q1187">
        <v>338.32970754127001</v>
      </c>
      <c r="R1187">
        <v>338.34722309065802</v>
      </c>
      <c r="S1187">
        <v>346.13472754773301</v>
      </c>
      <c r="T1187">
        <v>337.15716598001399</v>
      </c>
      <c r="U1187">
        <v>344.92959330328398</v>
      </c>
      <c r="V1187">
        <v>337.06784710675601</v>
      </c>
      <c r="W1187">
        <v>333.98598106241002</v>
      </c>
      <c r="X1187">
        <v>340.55861165413597</v>
      </c>
      <c r="Y1187">
        <v>340.31868230306299</v>
      </c>
      <c r="Z1187">
        <v>334.07978800078001</v>
      </c>
      <c r="AA1187">
        <v>331.37257798333201</v>
      </c>
      <c r="AB1187">
        <v>338.53297107352603</v>
      </c>
      <c r="AC1187">
        <v>332.23038543837299</v>
      </c>
      <c r="AD1187">
        <v>337.39287951307801</v>
      </c>
      <c r="AE1187">
        <v>337.96908836459301</v>
      </c>
      <c r="AF1187">
        <v>333.793297451667</v>
      </c>
      <c r="AG1187">
        <v>323.40660282254601</v>
      </c>
      <c r="AH1187">
        <v>327.46753081737899</v>
      </c>
      <c r="AI1187">
        <v>339.016941137392</v>
      </c>
      <c r="AJ1187">
        <v>342.592009265478</v>
      </c>
      <c r="AK1187">
        <v>346.24322507306903</v>
      </c>
      <c r="AL1187">
        <v>347.644241976084</v>
      </c>
      <c r="AM1187">
        <v>346.86449752496799</v>
      </c>
      <c r="AN1187">
        <v>352.20498979255302</v>
      </c>
      <c r="AO1187">
        <v>352.70875139424197</v>
      </c>
      <c r="AP1187">
        <v>353.218418969889</v>
      </c>
      <c r="AQ1187">
        <v>353.41934507379102</v>
      </c>
      <c r="AR1187">
        <v>363.819347219929</v>
      </c>
      <c r="AS1187">
        <v>361.82109436137301</v>
      </c>
      <c r="AT1187">
        <v>365.23968528759599</v>
      </c>
      <c r="AU1187">
        <v>366.06427420556298</v>
      </c>
      <c r="AV1187">
        <v>356.37702415518601</v>
      </c>
      <c r="AW1187">
        <v>355.31164695148198</v>
      </c>
      <c r="AX1187">
        <v>361.49290516516999</v>
      </c>
      <c r="AY1187">
        <v>361.817222870877</v>
      </c>
      <c r="AZ1187">
        <v>348.68638592292098</v>
      </c>
      <c r="BA1187">
        <v>346.65304595726701</v>
      </c>
      <c r="BB1187">
        <v>356.84172125050998</v>
      </c>
      <c r="BC1187">
        <v>351.20709959380901</v>
      </c>
      <c r="BD1187">
        <v>340.93830902470302</v>
      </c>
      <c r="BE1187">
        <v>348.31312376223599</v>
      </c>
      <c r="BF1187">
        <v>337.94978252520599</v>
      </c>
      <c r="BG1187">
        <v>346.80848105717502</v>
      </c>
      <c r="BH1187">
        <v>340.62294634598999</v>
      </c>
      <c r="BI1187">
        <v>334.66487637821899</v>
      </c>
      <c r="BJ1187">
        <v>333.51790739911399</v>
      </c>
      <c r="BK1187">
        <v>343.87992941521702</v>
      </c>
      <c r="BL1187">
        <v>335.55238321234299</v>
      </c>
      <c r="BM1187">
        <v>336.71259202285199</v>
      </c>
      <c r="BN1187">
        <v>330.76153192861398</v>
      </c>
      <c r="BO1187">
        <v>336.498217754466</v>
      </c>
      <c r="BP1187">
        <v>344.43502957145802</v>
      </c>
      <c r="BQ1187">
        <v>341.93827189534898</v>
      </c>
      <c r="BR1187">
        <v>339.63807443782599</v>
      </c>
      <c r="BS1187">
        <v>342.28259537453903</v>
      </c>
      <c r="BT1187">
        <v>345.74234311938</v>
      </c>
      <c r="BU1187">
        <v>341.841966807858</v>
      </c>
      <c r="BV1187">
        <v>349.168435645827</v>
      </c>
      <c r="BW1187">
        <v>339.17196576763598</v>
      </c>
      <c r="BX1187">
        <v>349.32330953138501</v>
      </c>
      <c r="BY1187">
        <v>351.07625282337398</v>
      </c>
      <c r="BZ1187">
        <v>350.26919076122198</v>
      </c>
      <c r="CA1187">
        <v>351.10373651403199</v>
      </c>
      <c r="CB1187">
        <v>339.37459878628999</v>
      </c>
      <c r="CC1187">
        <v>348.39347708413101</v>
      </c>
      <c r="CD1187">
        <v>338.82020394567701</v>
      </c>
    </row>
    <row r="1188" spans="1:82" x14ac:dyDescent="0.25">
      <c r="A1188">
        <v>285.02002670226898</v>
      </c>
      <c r="B1188">
        <v>342.93727231486298</v>
      </c>
      <c r="C1188">
        <v>338.71338707230001</v>
      </c>
      <c r="D1188">
        <v>341.48455945606702</v>
      </c>
      <c r="E1188">
        <v>343.79415657550402</v>
      </c>
      <c r="F1188">
        <v>334.16295659520699</v>
      </c>
      <c r="G1188">
        <v>337.06353287725398</v>
      </c>
      <c r="H1188">
        <v>340.90212168794801</v>
      </c>
      <c r="I1188">
        <v>351.74004991657699</v>
      </c>
      <c r="J1188">
        <v>340.23414166056301</v>
      </c>
      <c r="K1188">
        <v>333.90588552507398</v>
      </c>
      <c r="L1188">
        <v>335.86406197852102</v>
      </c>
      <c r="M1188">
        <v>341.39682096975201</v>
      </c>
      <c r="N1188">
        <v>334.88382824226301</v>
      </c>
      <c r="O1188">
        <v>333.104807637492</v>
      </c>
      <c r="P1188">
        <v>332.50937268898201</v>
      </c>
      <c r="Q1188">
        <v>335.84307564515302</v>
      </c>
      <c r="R1188">
        <v>340.00490862791901</v>
      </c>
      <c r="S1188">
        <v>345.69741855194599</v>
      </c>
      <c r="T1188">
        <v>338.98753425298298</v>
      </c>
      <c r="U1188">
        <v>343.84031098243202</v>
      </c>
      <c r="V1188">
        <v>341.27952718640802</v>
      </c>
      <c r="W1188">
        <v>334.75213214400202</v>
      </c>
      <c r="X1188">
        <v>343.05510386284101</v>
      </c>
      <c r="Y1188">
        <v>336.90008502165603</v>
      </c>
      <c r="Z1188">
        <v>336.21370065620999</v>
      </c>
      <c r="AA1188">
        <v>334.52861845891198</v>
      </c>
      <c r="AB1188">
        <v>335.86597995406999</v>
      </c>
      <c r="AC1188">
        <v>333.73396432303201</v>
      </c>
      <c r="AD1188">
        <v>338.74467180440598</v>
      </c>
      <c r="AE1188">
        <v>337.38423338476798</v>
      </c>
      <c r="AF1188">
        <v>337.766214482789</v>
      </c>
      <c r="AG1188">
        <v>323.94098968348197</v>
      </c>
      <c r="AH1188">
        <v>328.765865611518</v>
      </c>
      <c r="AI1188">
        <v>342.55614473123597</v>
      </c>
      <c r="AJ1188">
        <v>344.87378017436401</v>
      </c>
      <c r="AK1188">
        <v>348.01630900629198</v>
      </c>
      <c r="AL1188">
        <v>349.29231897410199</v>
      </c>
      <c r="AM1188">
        <v>346.03891308991501</v>
      </c>
      <c r="AN1188">
        <v>353.18659344582301</v>
      </c>
      <c r="AO1188">
        <v>351.419366343381</v>
      </c>
      <c r="AP1188">
        <v>355.617118549086</v>
      </c>
      <c r="AQ1188">
        <v>358.84442994342498</v>
      </c>
      <c r="AR1188">
        <v>363.314953974942</v>
      </c>
      <c r="AS1188">
        <v>363.03424909839299</v>
      </c>
      <c r="AT1188">
        <v>365.16375839012397</v>
      </c>
      <c r="AU1188">
        <v>368.12015148016098</v>
      </c>
      <c r="AV1188">
        <v>354.852579010037</v>
      </c>
      <c r="AW1188">
        <v>358.85393586011998</v>
      </c>
      <c r="AX1188">
        <v>359.63819140800598</v>
      </c>
      <c r="AY1188">
        <v>364.88016192123899</v>
      </c>
      <c r="AZ1188">
        <v>352.58373434984799</v>
      </c>
      <c r="BA1188">
        <v>348.74817952452298</v>
      </c>
      <c r="BB1188">
        <v>358.59724590571602</v>
      </c>
      <c r="BC1188">
        <v>356.24776667114401</v>
      </c>
      <c r="BD1188">
        <v>339.66108725379399</v>
      </c>
      <c r="BE1188">
        <v>351.32286551505399</v>
      </c>
      <c r="BF1188">
        <v>340.73110615533102</v>
      </c>
      <c r="BG1188">
        <v>344.51396801316997</v>
      </c>
      <c r="BH1188">
        <v>339.63522149061703</v>
      </c>
      <c r="BI1188">
        <v>335.97919449953503</v>
      </c>
      <c r="BJ1188">
        <v>337.65729040239</v>
      </c>
      <c r="BK1188">
        <v>348.17530275147999</v>
      </c>
      <c r="BL1188">
        <v>335.79333022224699</v>
      </c>
      <c r="BM1188">
        <v>335.39282291405999</v>
      </c>
      <c r="BN1188">
        <v>332.292960182277</v>
      </c>
      <c r="BO1188">
        <v>336.67544530094602</v>
      </c>
      <c r="BP1188">
        <v>344.337806897485</v>
      </c>
      <c r="BQ1188">
        <v>339.871162973629</v>
      </c>
      <c r="BR1188">
        <v>340.08355066206002</v>
      </c>
      <c r="BS1188">
        <v>341.41228198272199</v>
      </c>
      <c r="BT1188">
        <v>346.78593211569103</v>
      </c>
      <c r="BU1188">
        <v>343.39984332236997</v>
      </c>
      <c r="BV1188">
        <v>350.393270330978</v>
      </c>
      <c r="BW1188">
        <v>339.86943058680299</v>
      </c>
      <c r="BX1188">
        <v>351.04683047735102</v>
      </c>
      <c r="BY1188">
        <v>350.61875728873201</v>
      </c>
      <c r="BZ1188">
        <v>354.651486822322</v>
      </c>
      <c r="CA1188">
        <v>350.13273291312601</v>
      </c>
      <c r="CB1188">
        <v>342.06095576587597</v>
      </c>
      <c r="CC1188">
        <v>349.87686854744197</v>
      </c>
      <c r="CD1188">
        <v>342.05458853195103</v>
      </c>
    </row>
    <row r="1189" spans="1:82" x14ac:dyDescent="0.25">
      <c r="A1189">
        <v>285.26034712950599</v>
      </c>
      <c r="B1189">
        <v>344.220876968472</v>
      </c>
      <c r="C1189">
        <v>341.61050474158901</v>
      </c>
      <c r="D1189">
        <v>341.891862863266</v>
      </c>
      <c r="E1189">
        <v>344.747492805202</v>
      </c>
      <c r="F1189">
        <v>334.607247883117</v>
      </c>
      <c r="G1189">
        <v>334.63633534734703</v>
      </c>
      <c r="H1189">
        <v>335.99243438470302</v>
      </c>
      <c r="I1189">
        <v>350.96763758709699</v>
      </c>
      <c r="J1189">
        <v>343.49539930099701</v>
      </c>
      <c r="K1189">
        <v>334.23114761338002</v>
      </c>
      <c r="L1189">
        <v>335.695196932008</v>
      </c>
      <c r="M1189">
        <v>341.30856492895498</v>
      </c>
      <c r="N1189">
        <v>333.18984247798898</v>
      </c>
      <c r="O1189">
        <v>335.61637076067501</v>
      </c>
      <c r="P1189">
        <v>332.61737140885901</v>
      </c>
      <c r="Q1189">
        <v>337.08174207126001</v>
      </c>
      <c r="R1189">
        <v>337.95872369586999</v>
      </c>
      <c r="S1189">
        <v>345.83360011322299</v>
      </c>
      <c r="T1189">
        <v>340.38228285061899</v>
      </c>
      <c r="U1189">
        <v>342.96543257346599</v>
      </c>
      <c r="V1189">
        <v>336.81056596896798</v>
      </c>
      <c r="W1189">
        <v>336.71011158458299</v>
      </c>
      <c r="X1189">
        <v>342.35449509235201</v>
      </c>
      <c r="Y1189">
        <v>332.81798895893502</v>
      </c>
      <c r="Z1189">
        <v>333.05156233900999</v>
      </c>
      <c r="AA1189">
        <v>332.564696309287</v>
      </c>
      <c r="AB1189">
        <v>335.62400541962302</v>
      </c>
      <c r="AC1189">
        <v>329.49078496829497</v>
      </c>
      <c r="AD1189">
        <v>336.69629605877702</v>
      </c>
      <c r="AE1189">
        <v>337.58971000939403</v>
      </c>
      <c r="AF1189">
        <v>344.123657717154</v>
      </c>
      <c r="AG1189">
        <v>325.206979878033</v>
      </c>
      <c r="AH1189">
        <v>328.435260498351</v>
      </c>
      <c r="AI1189">
        <v>348.16660283757</v>
      </c>
      <c r="AJ1189">
        <v>344.75884125423602</v>
      </c>
      <c r="AK1189">
        <v>345.99769767325603</v>
      </c>
      <c r="AL1189">
        <v>349.67165796193802</v>
      </c>
      <c r="AM1189">
        <v>346.43364179402698</v>
      </c>
      <c r="AN1189">
        <v>350.579799510675</v>
      </c>
      <c r="AO1189">
        <v>352.312592917627</v>
      </c>
      <c r="AP1189">
        <v>351.538196930195</v>
      </c>
      <c r="AQ1189">
        <v>357.01677227548299</v>
      </c>
      <c r="AR1189">
        <v>363.47953440925102</v>
      </c>
      <c r="AS1189">
        <v>359.97502343247999</v>
      </c>
      <c r="AT1189">
        <v>363.94735535692598</v>
      </c>
      <c r="AU1189">
        <v>368.362489134893</v>
      </c>
      <c r="AV1189">
        <v>354.56646446556499</v>
      </c>
      <c r="AW1189">
        <v>356.59858140407403</v>
      </c>
      <c r="AX1189">
        <v>361.84552904561599</v>
      </c>
      <c r="AY1189">
        <v>362.35842349432602</v>
      </c>
      <c r="AZ1189">
        <v>355.31919953684098</v>
      </c>
      <c r="BA1189">
        <v>352.35670574985102</v>
      </c>
      <c r="BB1189">
        <v>358.606678015395</v>
      </c>
      <c r="BC1189">
        <v>356.443583067921</v>
      </c>
      <c r="BD1189">
        <v>341.753915611087</v>
      </c>
      <c r="BE1189">
        <v>350.68072850275098</v>
      </c>
      <c r="BF1189">
        <v>339.87529441408498</v>
      </c>
      <c r="BG1189">
        <v>343.62339267139498</v>
      </c>
      <c r="BH1189">
        <v>339.31789109755101</v>
      </c>
      <c r="BI1189">
        <v>337.51797333099501</v>
      </c>
      <c r="BJ1189">
        <v>341.07146667579701</v>
      </c>
      <c r="BK1189">
        <v>348.15766357092599</v>
      </c>
      <c r="BL1189">
        <v>336.22010170723598</v>
      </c>
      <c r="BM1189">
        <v>335.565763553561</v>
      </c>
      <c r="BN1189">
        <v>333.58480869297</v>
      </c>
      <c r="BO1189">
        <v>336.54805416786098</v>
      </c>
      <c r="BP1189">
        <v>344.47939746220197</v>
      </c>
      <c r="BQ1189">
        <v>338.69794948324801</v>
      </c>
      <c r="BR1189">
        <v>340.882897806443</v>
      </c>
      <c r="BS1189">
        <v>343.92260143833897</v>
      </c>
      <c r="BT1189">
        <v>344.754330405921</v>
      </c>
      <c r="BU1189">
        <v>344.92408136430203</v>
      </c>
      <c r="BV1189">
        <v>352.18593360078899</v>
      </c>
      <c r="BW1189">
        <v>341.37330858807701</v>
      </c>
      <c r="BX1189">
        <v>351.436303584558</v>
      </c>
      <c r="BY1189">
        <v>354.60690723816703</v>
      </c>
      <c r="BZ1189">
        <v>349.95302439606797</v>
      </c>
      <c r="CA1189">
        <v>346.98053431952297</v>
      </c>
      <c r="CB1189">
        <v>342.257130327938</v>
      </c>
      <c r="CC1189">
        <v>351.47770448570901</v>
      </c>
      <c r="CD1189">
        <v>346.68087259373198</v>
      </c>
    </row>
    <row r="1190" spans="1:82" x14ac:dyDescent="0.25">
      <c r="A1190">
        <v>285.50066755674197</v>
      </c>
      <c r="B1190">
        <v>343.73313007208799</v>
      </c>
      <c r="C1190">
        <v>343.89260878954798</v>
      </c>
      <c r="D1190">
        <v>340.05085963790202</v>
      </c>
      <c r="E1190">
        <v>345.65972388255</v>
      </c>
      <c r="F1190">
        <v>338.15887488785899</v>
      </c>
      <c r="G1190">
        <v>333.53415051936298</v>
      </c>
      <c r="H1190">
        <v>331.71102502434701</v>
      </c>
      <c r="I1190">
        <v>347.93494219178098</v>
      </c>
      <c r="J1190">
        <v>339.77558917750298</v>
      </c>
      <c r="K1190">
        <v>330.917083544229</v>
      </c>
      <c r="L1190">
        <v>334.98954782444298</v>
      </c>
      <c r="M1190">
        <v>342.25818499593203</v>
      </c>
      <c r="N1190">
        <v>331.00798281747802</v>
      </c>
      <c r="O1190">
        <v>340.312811091009</v>
      </c>
      <c r="P1190">
        <v>331.86348065701497</v>
      </c>
      <c r="Q1190">
        <v>330.83923901641299</v>
      </c>
      <c r="R1190">
        <v>339.56164743975802</v>
      </c>
      <c r="S1190">
        <v>343.21869866366001</v>
      </c>
      <c r="T1190">
        <v>342.07176232698799</v>
      </c>
      <c r="U1190">
        <v>340.749404955236</v>
      </c>
      <c r="V1190">
        <v>332.68999678218103</v>
      </c>
      <c r="W1190">
        <v>335.59413060117902</v>
      </c>
      <c r="X1190">
        <v>345.77727657579999</v>
      </c>
      <c r="Y1190">
        <v>335.552748972524</v>
      </c>
      <c r="Z1190">
        <v>334.97705795448502</v>
      </c>
      <c r="AA1190">
        <v>329.43901732177602</v>
      </c>
      <c r="AB1190">
        <v>332.43886306701501</v>
      </c>
      <c r="AC1190">
        <v>328.61533404275002</v>
      </c>
      <c r="AD1190">
        <v>336.496692267257</v>
      </c>
      <c r="AE1190">
        <v>338.88282972589099</v>
      </c>
      <c r="AF1190">
        <v>348.21191228800302</v>
      </c>
      <c r="AG1190">
        <v>329.31330793795098</v>
      </c>
      <c r="AH1190">
        <v>330.244950030469</v>
      </c>
      <c r="AI1190">
        <v>347.85375468189699</v>
      </c>
      <c r="AJ1190">
        <v>343.74617854910701</v>
      </c>
      <c r="AK1190">
        <v>346.664835255002</v>
      </c>
      <c r="AL1190">
        <v>350.02897738034602</v>
      </c>
      <c r="AM1190">
        <v>348.95060509150898</v>
      </c>
      <c r="AN1190">
        <v>346.30092318731403</v>
      </c>
      <c r="AO1190">
        <v>360.19361315201701</v>
      </c>
      <c r="AP1190">
        <v>351.07502662847298</v>
      </c>
      <c r="AQ1190">
        <v>353.19965774007102</v>
      </c>
      <c r="AR1190">
        <v>361.02079357739802</v>
      </c>
      <c r="AS1190">
        <v>357.98565143121101</v>
      </c>
      <c r="AT1190">
        <v>367.15989301268201</v>
      </c>
      <c r="AU1190">
        <v>369.73675283205802</v>
      </c>
      <c r="AV1190">
        <v>355.44836351906503</v>
      </c>
      <c r="AW1190">
        <v>359.41455879002501</v>
      </c>
      <c r="AX1190">
        <v>366.553355555427</v>
      </c>
      <c r="AY1190">
        <v>357.699577158213</v>
      </c>
      <c r="AZ1190">
        <v>353.05217069053703</v>
      </c>
      <c r="BA1190">
        <v>355.503528444567</v>
      </c>
      <c r="BB1190">
        <v>358.73889741343299</v>
      </c>
      <c r="BC1190">
        <v>358.47862160726697</v>
      </c>
      <c r="BD1190">
        <v>343.79144932120897</v>
      </c>
      <c r="BE1190">
        <v>345.143426368544</v>
      </c>
      <c r="BF1190">
        <v>338.02628010886798</v>
      </c>
      <c r="BG1190">
        <v>339.74066220572001</v>
      </c>
      <c r="BH1190">
        <v>336.72945286046303</v>
      </c>
      <c r="BI1190">
        <v>342.11873430799898</v>
      </c>
      <c r="BJ1190">
        <v>344.62045854153001</v>
      </c>
      <c r="BK1190">
        <v>347.25868495972702</v>
      </c>
      <c r="BL1190">
        <v>340.10868692440198</v>
      </c>
      <c r="BM1190">
        <v>337.354974602928</v>
      </c>
      <c r="BN1190">
        <v>333.77156966338401</v>
      </c>
      <c r="BO1190">
        <v>332.49831394370602</v>
      </c>
      <c r="BP1190">
        <v>342.49680020471499</v>
      </c>
      <c r="BQ1190">
        <v>339.98200828049499</v>
      </c>
      <c r="BR1190">
        <v>338.696900541584</v>
      </c>
      <c r="BS1190">
        <v>339.93347881263799</v>
      </c>
      <c r="BT1190">
        <v>343.37709094837601</v>
      </c>
      <c r="BU1190">
        <v>340.07188736645202</v>
      </c>
      <c r="BV1190">
        <v>353.05743594597902</v>
      </c>
      <c r="BW1190">
        <v>342.18458445296301</v>
      </c>
      <c r="BX1190">
        <v>349.40399571444698</v>
      </c>
      <c r="BY1190">
        <v>359.77381096910801</v>
      </c>
      <c r="BZ1190">
        <v>347.96342417221899</v>
      </c>
      <c r="CA1190">
        <v>346.03268269896699</v>
      </c>
      <c r="CB1190">
        <v>342.23160518476101</v>
      </c>
      <c r="CC1190">
        <v>352.47610143587502</v>
      </c>
      <c r="CD1190">
        <v>352.61776053522198</v>
      </c>
    </row>
    <row r="1191" spans="1:82" x14ac:dyDescent="0.25">
      <c r="A1191">
        <v>285.74098798397802</v>
      </c>
      <c r="B1191">
        <v>344.00077367870603</v>
      </c>
      <c r="C1191">
        <v>344.88954310716798</v>
      </c>
      <c r="D1191">
        <v>336.89791325620803</v>
      </c>
      <c r="E1191">
        <v>346.41202496062499</v>
      </c>
      <c r="F1191">
        <v>335.601918210929</v>
      </c>
      <c r="G1191">
        <v>331.95240519248802</v>
      </c>
      <c r="H1191">
        <v>332.17350750034598</v>
      </c>
      <c r="I1191">
        <v>348.10571267266101</v>
      </c>
      <c r="J1191">
        <v>338.76234714076099</v>
      </c>
      <c r="K1191">
        <v>328.60557865322897</v>
      </c>
      <c r="L1191">
        <v>335.03805148843799</v>
      </c>
      <c r="M1191">
        <v>342.41581174650798</v>
      </c>
      <c r="N1191">
        <v>333.21588832645801</v>
      </c>
      <c r="O1191">
        <v>340.76865453275002</v>
      </c>
      <c r="P1191">
        <v>330.61296717222802</v>
      </c>
      <c r="Q1191">
        <v>332.09863023984298</v>
      </c>
      <c r="R1191">
        <v>337.544622380531</v>
      </c>
      <c r="S1191">
        <v>339.92193222342098</v>
      </c>
      <c r="T1191">
        <v>341.08729989539898</v>
      </c>
      <c r="U1191">
        <v>335.07173288605298</v>
      </c>
      <c r="V1191">
        <v>334.98194283968502</v>
      </c>
      <c r="W1191">
        <v>335.48727465808003</v>
      </c>
      <c r="X1191">
        <v>344.226757618291</v>
      </c>
      <c r="Y1191">
        <v>334.29520612411397</v>
      </c>
      <c r="Z1191">
        <v>338.04106204788098</v>
      </c>
      <c r="AA1191">
        <v>326.86354145800902</v>
      </c>
      <c r="AB1191">
        <v>330.69512534788402</v>
      </c>
      <c r="AC1191">
        <v>332.05168064274898</v>
      </c>
      <c r="AD1191">
        <v>338.23275565833399</v>
      </c>
      <c r="AE1191">
        <v>336.880634300905</v>
      </c>
      <c r="AF1191">
        <v>347.89763241280599</v>
      </c>
      <c r="AG1191">
        <v>327.78716934368703</v>
      </c>
      <c r="AH1191">
        <v>337.52269533281901</v>
      </c>
      <c r="AI1191">
        <v>343.15399708065598</v>
      </c>
      <c r="AJ1191">
        <v>346.50328359014298</v>
      </c>
      <c r="AK1191">
        <v>345.42984956175599</v>
      </c>
      <c r="AL1191">
        <v>346.286695160276</v>
      </c>
      <c r="AM1191">
        <v>352.40927575894</v>
      </c>
      <c r="AN1191">
        <v>347.128971375113</v>
      </c>
      <c r="AO1191">
        <v>365.50076015634897</v>
      </c>
      <c r="AP1191">
        <v>353.33883818138099</v>
      </c>
      <c r="AQ1191">
        <v>352.73675699445999</v>
      </c>
      <c r="AR1191">
        <v>359.70757586010399</v>
      </c>
      <c r="AS1191">
        <v>354.61373095098202</v>
      </c>
      <c r="AT1191">
        <v>369.27471544244298</v>
      </c>
      <c r="AU1191">
        <v>363.51379156700199</v>
      </c>
      <c r="AV1191">
        <v>355.95102128351999</v>
      </c>
      <c r="AW1191">
        <v>358.05396473161898</v>
      </c>
      <c r="AX1191">
        <v>364.06857483885801</v>
      </c>
      <c r="AY1191">
        <v>352.30454862164902</v>
      </c>
      <c r="AZ1191">
        <v>350.823912846209</v>
      </c>
      <c r="BA1191">
        <v>354.72186400912801</v>
      </c>
      <c r="BB1191">
        <v>352.70151255782798</v>
      </c>
      <c r="BC1191">
        <v>355.44320751081801</v>
      </c>
      <c r="BD1191">
        <v>343.69481383974801</v>
      </c>
      <c r="BE1191">
        <v>338.90351154691399</v>
      </c>
      <c r="BF1191">
        <v>338.23260704182701</v>
      </c>
      <c r="BG1191">
        <v>336.39368095698501</v>
      </c>
      <c r="BH1191">
        <v>332.01265786233802</v>
      </c>
      <c r="BI1191">
        <v>343.08970990575699</v>
      </c>
      <c r="BJ1191">
        <v>345.30898017593898</v>
      </c>
      <c r="BK1191">
        <v>345.91802496409701</v>
      </c>
      <c r="BL1191">
        <v>339.25799820802803</v>
      </c>
      <c r="BM1191">
        <v>340.04714023399299</v>
      </c>
      <c r="BN1191">
        <v>333.25527730539199</v>
      </c>
      <c r="BO1191">
        <v>334.040575948644</v>
      </c>
      <c r="BP1191">
        <v>339.16173030791998</v>
      </c>
      <c r="BQ1191">
        <v>340.91842464335201</v>
      </c>
      <c r="BR1191">
        <v>337.92359605165097</v>
      </c>
      <c r="BS1191">
        <v>341.58429179092002</v>
      </c>
      <c r="BT1191">
        <v>343.896356390064</v>
      </c>
      <c r="BU1191">
        <v>343.41729503739202</v>
      </c>
      <c r="BV1191">
        <v>353.41185907887501</v>
      </c>
      <c r="BW1191">
        <v>342.61206666139799</v>
      </c>
      <c r="BX1191">
        <v>350.00744132328202</v>
      </c>
      <c r="BY1191">
        <v>359.590124046489</v>
      </c>
      <c r="BZ1191">
        <v>344.75207357395601</v>
      </c>
      <c r="CA1191">
        <v>345.19530738371702</v>
      </c>
      <c r="CB1191">
        <v>343.04356690069801</v>
      </c>
      <c r="CC1191">
        <v>349.05136196782001</v>
      </c>
      <c r="CD1191">
        <v>352.30118789844602</v>
      </c>
    </row>
    <row r="1192" spans="1:82" x14ac:dyDescent="0.25">
      <c r="A1192">
        <v>285.981308411214</v>
      </c>
      <c r="B1192">
        <v>344.46281475924297</v>
      </c>
      <c r="C1192">
        <v>344.42197467857102</v>
      </c>
      <c r="D1192">
        <v>337.70454661341103</v>
      </c>
      <c r="E1192">
        <v>345.784542565484</v>
      </c>
      <c r="F1192">
        <v>334.013974314123</v>
      </c>
      <c r="G1192">
        <v>331.50366225271102</v>
      </c>
      <c r="H1192">
        <v>334.14166100712202</v>
      </c>
      <c r="I1192">
        <v>346.97050920830702</v>
      </c>
      <c r="J1192">
        <v>338.93538869572501</v>
      </c>
      <c r="K1192">
        <v>327.27231513772699</v>
      </c>
      <c r="L1192">
        <v>338.54825069689099</v>
      </c>
      <c r="M1192">
        <v>337.20079952261301</v>
      </c>
      <c r="N1192">
        <v>332.310790438612</v>
      </c>
      <c r="O1192">
        <v>343.36811194156201</v>
      </c>
      <c r="P1192">
        <v>336.01804873723898</v>
      </c>
      <c r="Q1192">
        <v>331.30475103452898</v>
      </c>
      <c r="R1192">
        <v>335.91892601160498</v>
      </c>
      <c r="S1192">
        <v>337.22918006942501</v>
      </c>
      <c r="T1192">
        <v>340.85162426586402</v>
      </c>
      <c r="U1192">
        <v>333.55148137301597</v>
      </c>
      <c r="V1192">
        <v>334.57263392486902</v>
      </c>
      <c r="W1192">
        <v>333.72446454702998</v>
      </c>
      <c r="X1192">
        <v>341.74080491623999</v>
      </c>
      <c r="Y1192">
        <v>333.97613303834999</v>
      </c>
      <c r="Z1192">
        <v>336.39513858516699</v>
      </c>
      <c r="AA1192">
        <v>324.38859773982603</v>
      </c>
      <c r="AB1192">
        <v>330.11497166096598</v>
      </c>
      <c r="AC1192">
        <v>331.53376124111799</v>
      </c>
      <c r="AD1192">
        <v>340.36291638908199</v>
      </c>
      <c r="AE1192">
        <v>333.13317266224499</v>
      </c>
      <c r="AF1192">
        <v>346.94345456512502</v>
      </c>
      <c r="AG1192">
        <v>327.51148312407901</v>
      </c>
      <c r="AH1192">
        <v>342.79069845443399</v>
      </c>
      <c r="AI1192">
        <v>344.33330949623797</v>
      </c>
      <c r="AJ1192">
        <v>346.81125098770701</v>
      </c>
      <c r="AK1192">
        <v>343.36221086334598</v>
      </c>
      <c r="AL1192">
        <v>346.91039110550003</v>
      </c>
      <c r="AM1192">
        <v>350.09787679924102</v>
      </c>
      <c r="AN1192">
        <v>348.48519848500501</v>
      </c>
      <c r="AO1192">
        <v>361.736217585715</v>
      </c>
      <c r="AP1192">
        <v>354.22760022950303</v>
      </c>
      <c r="AQ1192">
        <v>354.41431235826201</v>
      </c>
      <c r="AR1192">
        <v>359.84191514267201</v>
      </c>
      <c r="AS1192">
        <v>349.54532484361698</v>
      </c>
      <c r="AT1192">
        <v>362.85111051732599</v>
      </c>
      <c r="AU1192">
        <v>362.24098148138501</v>
      </c>
      <c r="AV1192">
        <v>359.14562644526399</v>
      </c>
      <c r="AW1192">
        <v>354.83477444752901</v>
      </c>
      <c r="AX1192">
        <v>360.19693064315999</v>
      </c>
      <c r="AY1192">
        <v>349.16666790545298</v>
      </c>
      <c r="AZ1192">
        <v>349.151295536823</v>
      </c>
      <c r="BA1192">
        <v>355.25316205709902</v>
      </c>
      <c r="BB1192">
        <v>347.94375104341202</v>
      </c>
      <c r="BC1192">
        <v>353.07506198655102</v>
      </c>
      <c r="BD1192">
        <v>340.55125751085399</v>
      </c>
      <c r="BE1192">
        <v>341.107924322136</v>
      </c>
      <c r="BF1192">
        <v>338.51613777232598</v>
      </c>
      <c r="BG1192">
        <v>337.60931300302798</v>
      </c>
      <c r="BH1192">
        <v>329.59072114806798</v>
      </c>
      <c r="BI1192">
        <v>343.63092972769499</v>
      </c>
      <c r="BJ1192">
        <v>343.094754936968</v>
      </c>
      <c r="BK1192">
        <v>347.72963521052202</v>
      </c>
      <c r="BL1192">
        <v>340.98701927251898</v>
      </c>
      <c r="BM1192">
        <v>340.732445988873</v>
      </c>
      <c r="BN1192">
        <v>334.23711841147298</v>
      </c>
      <c r="BO1192">
        <v>333.703800773681</v>
      </c>
      <c r="BP1192">
        <v>339.27896284532102</v>
      </c>
      <c r="BQ1192">
        <v>340.48160353231998</v>
      </c>
      <c r="BR1192">
        <v>338.21877264963001</v>
      </c>
      <c r="BS1192">
        <v>340.64919565332502</v>
      </c>
      <c r="BT1192">
        <v>343.35058379514601</v>
      </c>
      <c r="BU1192">
        <v>345.15674884521002</v>
      </c>
      <c r="BV1192">
        <v>348.440582284941</v>
      </c>
      <c r="BW1192">
        <v>341.28314842134</v>
      </c>
      <c r="BX1192">
        <v>350.33671216473499</v>
      </c>
      <c r="BY1192">
        <v>358.65625803975001</v>
      </c>
      <c r="BZ1192">
        <v>340.84190386986199</v>
      </c>
      <c r="CA1192">
        <v>345.84993917493802</v>
      </c>
      <c r="CB1192">
        <v>344.00603902779801</v>
      </c>
      <c r="CC1192">
        <v>347.38971965332303</v>
      </c>
      <c r="CD1192">
        <v>352.679552883589</v>
      </c>
    </row>
    <row r="1193" spans="1:82" x14ac:dyDescent="0.25">
      <c r="A1193">
        <v>286.22162883845101</v>
      </c>
      <c r="B1193">
        <v>347.078154107253</v>
      </c>
      <c r="C1193">
        <v>345.14304391619402</v>
      </c>
      <c r="D1193">
        <v>339.055091912151</v>
      </c>
      <c r="E1193">
        <v>344.91971787943299</v>
      </c>
      <c r="F1193">
        <v>337.13432859755801</v>
      </c>
      <c r="G1193">
        <v>333.74909869247898</v>
      </c>
      <c r="H1193">
        <v>338.535427024314</v>
      </c>
      <c r="I1193">
        <v>343.05751089832199</v>
      </c>
      <c r="J1193">
        <v>336.11369051641401</v>
      </c>
      <c r="K1193">
        <v>329.51110590525599</v>
      </c>
      <c r="L1193">
        <v>342.00003213132197</v>
      </c>
      <c r="M1193">
        <v>334.45380652420101</v>
      </c>
      <c r="N1193">
        <v>329.99175183919903</v>
      </c>
      <c r="O1193">
        <v>342.45670807705699</v>
      </c>
      <c r="P1193">
        <v>337.80890788393799</v>
      </c>
      <c r="Q1193">
        <v>333.23191549726698</v>
      </c>
      <c r="R1193">
        <v>337.57634397530899</v>
      </c>
      <c r="S1193">
        <v>338.46406562590198</v>
      </c>
      <c r="T1193">
        <v>340.236482384189</v>
      </c>
      <c r="U1193">
        <v>336.99576022839699</v>
      </c>
      <c r="V1193">
        <v>331.26868563894101</v>
      </c>
      <c r="W1193">
        <v>334.98454992440497</v>
      </c>
      <c r="X1193">
        <v>339.130409789608</v>
      </c>
      <c r="Y1193">
        <v>332.98496622820898</v>
      </c>
      <c r="Z1193">
        <v>333.78856781025399</v>
      </c>
      <c r="AA1193">
        <v>326.47220953690999</v>
      </c>
      <c r="AB1193">
        <v>330.82545705294598</v>
      </c>
      <c r="AC1193">
        <v>331.40965637509697</v>
      </c>
      <c r="AD1193">
        <v>340.08855483947002</v>
      </c>
      <c r="AE1193">
        <v>329.25011332914499</v>
      </c>
      <c r="AF1193">
        <v>346.23230810396598</v>
      </c>
      <c r="AG1193">
        <v>326.00164133321601</v>
      </c>
      <c r="AH1193">
        <v>342.381672251319</v>
      </c>
      <c r="AI1193">
        <v>344.14973511985198</v>
      </c>
      <c r="AJ1193">
        <v>345.43429184008801</v>
      </c>
      <c r="AK1193">
        <v>338.04213244021099</v>
      </c>
      <c r="AL1193">
        <v>344.469930722257</v>
      </c>
      <c r="AM1193">
        <v>348.95402707535601</v>
      </c>
      <c r="AN1193">
        <v>346.171894624694</v>
      </c>
      <c r="AO1193">
        <v>359.28824192052798</v>
      </c>
      <c r="AP1193">
        <v>357.01531887093898</v>
      </c>
      <c r="AQ1193">
        <v>354.63490925072</v>
      </c>
      <c r="AR1193">
        <v>356.72212205194501</v>
      </c>
      <c r="AS1193">
        <v>351.04367077741801</v>
      </c>
      <c r="AT1193">
        <v>361.24519279556802</v>
      </c>
      <c r="AU1193">
        <v>360.98029385976702</v>
      </c>
      <c r="AV1193">
        <v>359.948638132535</v>
      </c>
      <c r="AW1193">
        <v>353.26570580886698</v>
      </c>
      <c r="AX1193">
        <v>356.03944864092801</v>
      </c>
      <c r="AY1193">
        <v>349.11743373709402</v>
      </c>
      <c r="AZ1193">
        <v>348.84149105558799</v>
      </c>
      <c r="BA1193">
        <v>356.30169540011599</v>
      </c>
      <c r="BB1193">
        <v>345.34497788486902</v>
      </c>
      <c r="BC1193">
        <v>355.39452407403098</v>
      </c>
      <c r="BD1193">
        <v>341.769076188089</v>
      </c>
      <c r="BE1193">
        <v>343.91117175024999</v>
      </c>
      <c r="BF1193">
        <v>341.13094327841202</v>
      </c>
      <c r="BG1193">
        <v>340.643552623792</v>
      </c>
      <c r="BH1193">
        <v>329.016715019196</v>
      </c>
      <c r="BI1193">
        <v>342.11047619422101</v>
      </c>
      <c r="BJ1193">
        <v>342.81553881414402</v>
      </c>
      <c r="BK1193">
        <v>343.96556233984001</v>
      </c>
      <c r="BL1193">
        <v>340.325665405883</v>
      </c>
      <c r="BM1193">
        <v>339.578761796712</v>
      </c>
      <c r="BN1193">
        <v>333.85084831411098</v>
      </c>
      <c r="BO1193">
        <v>329.87349752149498</v>
      </c>
      <c r="BP1193">
        <v>338.217972821194</v>
      </c>
      <c r="BQ1193">
        <v>339.40770785723998</v>
      </c>
      <c r="BR1193">
        <v>335.57509459717897</v>
      </c>
      <c r="BS1193">
        <v>340.58093131332902</v>
      </c>
      <c r="BT1193">
        <v>342.435150084562</v>
      </c>
      <c r="BU1193">
        <v>341.81900656603898</v>
      </c>
      <c r="BV1193">
        <v>344.91262805618101</v>
      </c>
      <c r="BW1193">
        <v>345.20765923567399</v>
      </c>
      <c r="BX1193">
        <v>350.19747124320099</v>
      </c>
      <c r="BY1193">
        <v>354.11842789888902</v>
      </c>
      <c r="BZ1193">
        <v>339.47889237070899</v>
      </c>
      <c r="CA1193">
        <v>345.71921193401403</v>
      </c>
      <c r="CB1193">
        <v>341.27172965739101</v>
      </c>
      <c r="CC1193">
        <v>343.53533782825201</v>
      </c>
      <c r="CD1193">
        <v>343.91583715915198</v>
      </c>
    </row>
    <row r="1194" spans="1:82" x14ac:dyDescent="0.25">
      <c r="A1194">
        <v>286.461949265687</v>
      </c>
      <c r="B1194">
        <v>340.276224849664</v>
      </c>
      <c r="C1194">
        <v>346.37588985409297</v>
      </c>
      <c r="D1194">
        <v>338.99215247293102</v>
      </c>
      <c r="E1194">
        <v>343.130802030518</v>
      </c>
      <c r="F1194">
        <v>338.59498950785201</v>
      </c>
      <c r="G1194">
        <v>340.73196324372299</v>
      </c>
      <c r="H1194">
        <v>340.52437558609</v>
      </c>
      <c r="I1194">
        <v>342.37181016494202</v>
      </c>
      <c r="J1194">
        <v>330.30941201491902</v>
      </c>
      <c r="K1194">
        <v>331.45514830305899</v>
      </c>
      <c r="L1194">
        <v>342.75430763905001</v>
      </c>
      <c r="M1194">
        <v>331.83506044265499</v>
      </c>
      <c r="N1194">
        <v>332.29465327850301</v>
      </c>
      <c r="O1194">
        <v>336.65684823765002</v>
      </c>
      <c r="P1194">
        <v>335.94910041617101</v>
      </c>
      <c r="Q1194">
        <v>331.467126224867</v>
      </c>
      <c r="R1194">
        <v>337.140644806409</v>
      </c>
      <c r="S1194">
        <v>336.01996485791102</v>
      </c>
      <c r="T1194">
        <v>339.621506564122</v>
      </c>
      <c r="U1194">
        <v>337.85114144953297</v>
      </c>
      <c r="V1194">
        <v>329.17907725944002</v>
      </c>
      <c r="W1194">
        <v>332.47439126925701</v>
      </c>
      <c r="X1194">
        <v>340.80813926071198</v>
      </c>
      <c r="Y1194">
        <v>330.176216420797</v>
      </c>
      <c r="Z1194">
        <v>333.38099920401902</v>
      </c>
      <c r="AA1194">
        <v>324.18557591808002</v>
      </c>
      <c r="AB1194">
        <v>329.46439110610999</v>
      </c>
      <c r="AC1194">
        <v>333.76207536970901</v>
      </c>
      <c r="AD1194">
        <v>341.71862107562703</v>
      </c>
      <c r="AE1194">
        <v>330.225180257837</v>
      </c>
      <c r="AF1194">
        <v>341.19821378804397</v>
      </c>
      <c r="AG1194">
        <v>325.629708322049</v>
      </c>
      <c r="AH1194">
        <v>338.835462843936</v>
      </c>
      <c r="AI1194">
        <v>341.25014088305397</v>
      </c>
      <c r="AJ1194">
        <v>341.65324238241499</v>
      </c>
      <c r="AK1194">
        <v>336.85423759291501</v>
      </c>
      <c r="AL1194">
        <v>343.57255373556501</v>
      </c>
      <c r="AM1194">
        <v>348.10206297621102</v>
      </c>
      <c r="AN1194">
        <v>342.05283235970802</v>
      </c>
      <c r="AO1194">
        <v>364.564539583672</v>
      </c>
      <c r="AP1194">
        <v>356.570066652018</v>
      </c>
      <c r="AQ1194">
        <v>349.12929744407802</v>
      </c>
      <c r="AR1194">
        <v>356.74828054676101</v>
      </c>
      <c r="AS1194">
        <v>349.95777341930398</v>
      </c>
      <c r="AT1194">
        <v>364.11261455811899</v>
      </c>
      <c r="AU1194">
        <v>364.777338144559</v>
      </c>
      <c r="AV1194">
        <v>367.30646268521099</v>
      </c>
      <c r="AW1194">
        <v>353.76248014087201</v>
      </c>
      <c r="AX1194">
        <v>358.66363516118503</v>
      </c>
      <c r="AY1194">
        <v>344.157018366427</v>
      </c>
      <c r="AZ1194">
        <v>350.25452879736002</v>
      </c>
      <c r="BA1194">
        <v>358.04840464902298</v>
      </c>
      <c r="BB1194">
        <v>346.01669130718199</v>
      </c>
      <c r="BC1194">
        <v>354.35171415992301</v>
      </c>
      <c r="BD1194">
        <v>340.20334969529603</v>
      </c>
      <c r="BE1194">
        <v>342.09325218384799</v>
      </c>
      <c r="BF1194">
        <v>338.27605117248697</v>
      </c>
      <c r="BG1194">
        <v>336.78305440757299</v>
      </c>
      <c r="BH1194">
        <v>329.17824041520902</v>
      </c>
      <c r="BI1194">
        <v>343.95005404283199</v>
      </c>
      <c r="BJ1194">
        <v>342.08684354763</v>
      </c>
      <c r="BK1194">
        <v>341.73030375700699</v>
      </c>
      <c r="BL1194">
        <v>338.59795748034202</v>
      </c>
      <c r="BM1194">
        <v>341.03720607408701</v>
      </c>
      <c r="BN1194">
        <v>335.78862510362302</v>
      </c>
      <c r="BO1194">
        <v>327.85181390504101</v>
      </c>
      <c r="BP1194">
        <v>336.64842479764201</v>
      </c>
      <c r="BQ1194">
        <v>337.97276699574599</v>
      </c>
      <c r="BR1194">
        <v>334.38894004514202</v>
      </c>
      <c r="BS1194">
        <v>338.26498720625699</v>
      </c>
      <c r="BT1194">
        <v>339.87437866948699</v>
      </c>
      <c r="BU1194">
        <v>341.12637663595899</v>
      </c>
      <c r="BV1194">
        <v>342.01953672887998</v>
      </c>
      <c r="BW1194">
        <v>343.43686627051699</v>
      </c>
      <c r="BX1194">
        <v>353.08190064890198</v>
      </c>
      <c r="BY1194">
        <v>358.13141465806802</v>
      </c>
      <c r="BZ1194">
        <v>340.24706923438902</v>
      </c>
      <c r="CA1194">
        <v>345.15581739623502</v>
      </c>
      <c r="CB1194">
        <v>342.36178690049098</v>
      </c>
      <c r="CC1194">
        <v>341.03112864996399</v>
      </c>
      <c r="CD1194">
        <v>337.81959178937501</v>
      </c>
    </row>
    <row r="1195" spans="1:82" x14ac:dyDescent="0.25">
      <c r="A1195">
        <v>286.70226969292298</v>
      </c>
      <c r="B1195">
        <v>340.65676322035603</v>
      </c>
      <c r="C1195">
        <v>343.91957270435</v>
      </c>
      <c r="D1195">
        <v>335.542941033886</v>
      </c>
      <c r="E1195">
        <v>339.07283748893502</v>
      </c>
      <c r="F1195">
        <v>339.54535516323801</v>
      </c>
      <c r="G1195">
        <v>340.52952460639398</v>
      </c>
      <c r="H1195">
        <v>346.04366566096098</v>
      </c>
      <c r="I1195">
        <v>345.98319507773402</v>
      </c>
      <c r="J1195">
        <v>330.392925014284</v>
      </c>
      <c r="K1195">
        <v>333.34069329561697</v>
      </c>
      <c r="L1195">
        <v>345.607808975463</v>
      </c>
      <c r="M1195">
        <v>332.34738067686999</v>
      </c>
      <c r="N1195">
        <v>336.25023368003798</v>
      </c>
      <c r="O1195">
        <v>332.71266873442602</v>
      </c>
      <c r="P1195">
        <v>336.67703541874403</v>
      </c>
      <c r="Q1195">
        <v>330.68439982004998</v>
      </c>
      <c r="R1195">
        <v>339.806953262891</v>
      </c>
      <c r="S1195">
        <v>333.52163871028802</v>
      </c>
      <c r="T1195">
        <v>336.03008894256197</v>
      </c>
      <c r="U1195">
        <v>334.60575174433001</v>
      </c>
      <c r="V1195">
        <v>331.747471244998</v>
      </c>
      <c r="W1195">
        <v>330.8087151588</v>
      </c>
      <c r="X1195">
        <v>339.084188302298</v>
      </c>
      <c r="Y1195">
        <v>331.82780249045402</v>
      </c>
      <c r="Z1195">
        <v>334.20975435877898</v>
      </c>
      <c r="AA1195">
        <v>325.72154008894302</v>
      </c>
      <c r="AB1195">
        <v>331.642773384615</v>
      </c>
      <c r="AC1195">
        <v>332.288739610395</v>
      </c>
      <c r="AD1195">
        <v>343.23020013289198</v>
      </c>
      <c r="AE1195">
        <v>333.025056090585</v>
      </c>
      <c r="AF1195">
        <v>338.89304066295398</v>
      </c>
      <c r="AG1195">
        <v>325.96781782894402</v>
      </c>
      <c r="AH1195">
        <v>341.09700096707599</v>
      </c>
      <c r="AI1195">
        <v>341.24136876441798</v>
      </c>
      <c r="AJ1195">
        <v>344.59925588555598</v>
      </c>
      <c r="AK1195">
        <v>336.99437644833603</v>
      </c>
      <c r="AL1195">
        <v>343.19032637476602</v>
      </c>
      <c r="AM1195">
        <v>350.617941774043</v>
      </c>
      <c r="AN1195">
        <v>350.480927003864</v>
      </c>
      <c r="AO1195">
        <v>367.17509674266302</v>
      </c>
      <c r="AP1195">
        <v>362.42352041822602</v>
      </c>
      <c r="AQ1195">
        <v>348.21574596269897</v>
      </c>
      <c r="AR1195">
        <v>355.269700151444</v>
      </c>
      <c r="AS1195">
        <v>351.16234908505601</v>
      </c>
      <c r="AT1195">
        <v>359.55240612453002</v>
      </c>
      <c r="AU1195">
        <v>366.53266964924001</v>
      </c>
      <c r="AV1195">
        <v>371.88325707908598</v>
      </c>
      <c r="AW1195">
        <v>355.82477943983798</v>
      </c>
      <c r="AX1195">
        <v>361.08395447582399</v>
      </c>
      <c r="AY1195">
        <v>348.83304132239903</v>
      </c>
      <c r="AZ1195">
        <v>354.78784898526499</v>
      </c>
      <c r="BA1195">
        <v>355.86913117411302</v>
      </c>
      <c r="BB1195">
        <v>345.54842077744399</v>
      </c>
      <c r="BC1195">
        <v>354.47611891316501</v>
      </c>
      <c r="BD1195">
        <v>338.29491224696898</v>
      </c>
      <c r="BE1195">
        <v>340.86215765053601</v>
      </c>
      <c r="BF1195">
        <v>339.83354409792702</v>
      </c>
      <c r="BG1195">
        <v>330.646703529989</v>
      </c>
      <c r="BH1195">
        <v>332.48770640384799</v>
      </c>
      <c r="BI1195">
        <v>343.98110517481803</v>
      </c>
      <c r="BJ1195">
        <v>343.13623425385902</v>
      </c>
      <c r="BK1195">
        <v>339.30669880068803</v>
      </c>
      <c r="BL1195">
        <v>338.39892417400603</v>
      </c>
      <c r="BM1195">
        <v>336.63839397665498</v>
      </c>
      <c r="BN1195">
        <v>339.50678102623698</v>
      </c>
      <c r="BO1195">
        <v>329.92616254456902</v>
      </c>
      <c r="BP1195">
        <v>337.39671500192497</v>
      </c>
      <c r="BQ1195">
        <v>337.77267696543697</v>
      </c>
      <c r="BR1195">
        <v>335.93169437065598</v>
      </c>
      <c r="BS1195">
        <v>337.50752927180901</v>
      </c>
      <c r="BT1195">
        <v>337.44534942293097</v>
      </c>
      <c r="BU1195">
        <v>346.80851233151498</v>
      </c>
      <c r="BV1195">
        <v>340.18734759152602</v>
      </c>
      <c r="BW1195">
        <v>343.576483332046</v>
      </c>
      <c r="BX1195">
        <v>354.12805437769401</v>
      </c>
      <c r="BY1195">
        <v>355.25263263580803</v>
      </c>
      <c r="BZ1195">
        <v>343.33881222431</v>
      </c>
      <c r="CA1195">
        <v>347.40790270542402</v>
      </c>
      <c r="CB1195">
        <v>340.074609597468</v>
      </c>
      <c r="CC1195">
        <v>339.37540722250401</v>
      </c>
      <c r="CD1195">
        <v>334.61744878943199</v>
      </c>
    </row>
    <row r="1196" spans="1:82" x14ac:dyDescent="0.25">
      <c r="A1196">
        <v>286.94259012015999</v>
      </c>
      <c r="B1196">
        <v>334.02819451352502</v>
      </c>
      <c r="C1196">
        <v>340.70526129218899</v>
      </c>
      <c r="D1196">
        <v>333.71254649514901</v>
      </c>
      <c r="E1196">
        <v>337.86852502453002</v>
      </c>
      <c r="F1196">
        <v>338.80015720609498</v>
      </c>
      <c r="G1196">
        <v>343.91257681501799</v>
      </c>
      <c r="H1196">
        <v>350.64106311560897</v>
      </c>
      <c r="I1196">
        <v>348.34997988199098</v>
      </c>
      <c r="J1196">
        <v>331.72552329267103</v>
      </c>
      <c r="K1196">
        <v>337.34211780363</v>
      </c>
      <c r="L1196">
        <v>345.75288059818701</v>
      </c>
      <c r="M1196">
        <v>332.05781397856202</v>
      </c>
      <c r="N1196">
        <v>337.29749003090302</v>
      </c>
      <c r="O1196">
        <v>332.85343098502102</v>
      </c>
      <c r="P1196">
        <v>337.23781062489701</v>
      </c>
      <c r="Q1196">
        <v>333.32252729496599</v>
      </c>
      <c r="R1196">
        <v>339.35929928330802</v>
      </c>
      <c r="S1196">
        <v>331.12446601867902</v>
      </c>
      <c r="T1196">
        <v>338.15789024001998</v>
      </c>
      <c r="U1196">
        <v>335.37520010193703</v>
      </c>
      <c r="V1196">
        <v>331.08760097596399</v>
      </c>
      <c r="W1196">
        <v>333.12668543316897</v>
      </c>
      <c r="X1196">
        <v>340.44539418686901</v>
      </c>
      <c r="Y1196">
        <v>330.59079029251302</v>
      </c>
      <c r="Z1196">
        <v>332.85626209638002</v>
      </c>
      <c r="AA1196">
        <v>325.64662077224898</v>
      </c>
      <c r="AB1196">
        <v>331.61994831316002</v>
      </c>
      <c r="AC1196">
        <v>332.82368914982197</v>
      </c>
      <c r="AD1196">
        <v>340.80925435135799</v>
      </c>
      <c r="AE1196">
        <v>329.72870691523798</v>
      </c>
      <c r="AF1196">
        <v>339.40237554883799</v>
      </c>
      <c r="AG1196">
        <v>327.90988747355402</v>
      </c>
      <c r="AH1196">
        <v>337.51678818972698</v>
      </c>
      <c r="AI1196">
        <v>341.51132670276098</v>
      </c>
      <c r="AJ1196">
        <v>343.16289009438702</v>
      </c>
      <c r="AK1196">
        <v>336.13072805895098</v>
      </c>
      <c r="AL1196">
        <v>343.39180379941598</v>
      </c>
      <c r="AM1196">
        <v>351.13098581351198</v>
      </c>
      <c r="AN1196">
        <v>352.81205581284502</v>
      </c>
      <c r="AO1196">
        <v>365.37702910190501</v>
      </c>
      <c r="AP1196">
        <v>362.54930649341497</v>
      </c>
      <c r="AQ1196">
        <v>349.458379914359</v>
      </c>
      <c r="AR1196">
        <v>354.415983663818</v>
      </c>
      <c r="AS1196">
        <v>351.91521564608598</v>
      </c>
      <c r="AT1196">
        <v>355.93558791382901</v>
      </c>
      <c r="AU1196">
        <v>364.20123189758903</v>
      </c>
      <c r="AV1196">
        <v>376.61044299751302</v>
      </c>
      <c r="AW1196">
        <v>358.141631820952</v>
      </c>
      <c r="AX1196">
        <v>365.85717445302998</v>
      </c>
      <c r="AY1196">
        <v>355.40874785237997</v>
      </c>
      <c r="AZ1196">
        <v>358.47956825704199</v>
      </c>
      <c r="BA1196">
        <v>360.17584313097899</v>
      </c>
      <c r="BB1196">
        <v>348.40319314210598</v>
      </c>
      <c r="BC1196">
        <v>351.42017654459698</v>
      </c>
      <c r="BD1196">
        <v>336.66895093573601</v>
      </c>
      <c r="BE1196">
        <v>342.841367353625</v>
      </c>
      <c r="BF1196">
        <v>340.633052989877</v>
      </c>
      <c r="BG1196">
        <v>335.29966297484702</v>
      </c>
      <c r="BH1196">
        <v>333.662003032347</v>
      </c>
      <c r="BI1196">
        <v>341.86865240532802</v>
      </c>
      <c r="BJ1196">
        <v>341.46797973282997</v>
      </c>
      <c r="BK1196">
        <v>340.69781725962002</v>
      </c>
      <c r="BL1196">
        <v>339.468393379166</v>
      </c>
      <c r="BM1196">
        <v>337.20948482391799</v>
      </c>
      <c r="BN1196">
        <v>342.50454298112902</v>
      </c>
      <c r="BO1196">
        <v>336.02213847457102</v>
      </c>
      <c r="BP1196">
        <v>342.04270022362402</v>
      </c>
      <c r="BQ1196">
        <v>340.22546572548299</v>
      </c>
      <c r="BR1196">
        <v>337.70790402372103</v>
      </c>
      <c r="BS1196">
        <v>340.29958673357402</v>
      </c>
      <c r="BT1196">
        <v>336.47783068274401</v>
      </c>
      <c r="BU1196">
        <v>346.51900288736101</v>
      </c>
      <c r="BV1196">
        <v>339.61713910937499</v>
      </c>
      <c r="BW1196">
        <v>342.78197103599098</v>
      </c>
      <c r="BX1196">
        <v>353.92010247224198</v>
      </c>
      <c r="BY1196">
        <v>354.34990052553701</v>
      </c>
      <c r="BZ1196">
        <v>343.08960107310702</v>
      </c>
      <c r="CA1196">
        <v>348.932710481215</v>
      </c>
      <c r="CB1196">
        <v>342.08923625295199</v>
      </c>
      <c r="CC1196">
        <v>340.24882281305099</v>
      </c>
      <c r="CD1196">
        <v>335.379381637498</v>
      </c>
    </row>
    <row r="1197" spans="1:82" x14ac:dyDescent="0.25">
      <c r="A1197">
        <v>287.18291054739598</v>
      </c>
      <c r="B1197">
        <v>332.621190343769</v>
      </c>
      <c r="C1197">
        <v>338.11810159343997</v>
      </c>
      <c r="D1197">
        <v>332.99086578691299</v>
      </c>
      <c r="E1197">
        <v>338.41098399062599</v>
      </c>
      <c r="F1197">
        <v>341.328601960161</v>
      </c>
      <c r="G1197">
        <v>346.26421349466199</v>
      </c>
      <c r="H1197">
        <v>350.241107931432</v>
      </c>
      <c r="I1197">
        <v>347.17408048513801</v>
      </c>
      <c r="J1197">
        <v>331.12362018698599</v>
      </c>
      <c r="K1197">
        <v>339.889449982207</v>
      </c>
      <c r="L1197">
        <v>344.35058828868603</v>
      </c>
      <c r="M1197">
        <v>333.91838260577703</v>
      </c>
      <c r="N1197">
        <v>334.206211012398</v>
      </c>
      <c r="O1197">
        <v>331.93663170154701</v>
      </c>
      <c r="P1197">
        <v>337.13709619709198</v>
      </c>
      <c r="Q1197">
        <v>332.76129308637297</v>
      </c>
      <c r="R1197">
        <v>338.85570339958298</v>
      </c>
      <c r="S1197">
        <v>329.87371109562599</v>
      </c>
      <c r="T1197">
        <v>339.08851580682301</v>
      </c>
      <c r="U1197">
        <v>336.63220002624502</v>
      </c>
      <c r="V1197">
        <v>330.28708740570897</v>
      </c>
      <c r="W1197">
        <v>335.40126248782798</v>
      </c>
      <c r="X1197">
        <v>344.42835308240899</v>
      </c>
      <c r="Y1197">
        <v>331.46360810928098</v>
      </c>
      <c r="Z1197">
        <v>332.35591169690298</v>
      </c>
      <c r="AA1197">
        <v>325.32191446463202</v>
      </c>
      <c r="AB1197">
        <v>333.23665431529002</v>
      </c>
      <c r="AC1197">
        <v>331.28770224475301</v>
      </c>
      <c r="AD1197">
        <v>339.50579423638601</v>
      </c>
      <c r="AE1197">
        <v>330.665351873784</v>
      </c>
      <c r="AF1197">
        <v>338.68553761079198</v>
      </c>
      <c r="AG1197">
        <v>329.02015905521699</v>
      </c>
      <c r="AH1197">
        <v>334.51829675661401</v>
      </c>
      <c r="AI1197">
        <v>342.17175888141202</v>
      </c>
      <c r="AJ1197">
        <v>341.55224091274903</v>
      </c>
      <c r="AK1197">
        <v>336.63375860459502</v>
      </c>
      <c r="AL1197">
        <v>343.51986594557798</v>
      </c>
      <c r="AM1197">
        <v>351.35543761712802</v>
      </c>
      <c r="AN1197">
        <v>352.966072133968</v>
      </c>
      <c r="AO1197">
        <v>362.584556549669</v>
      </c>
      <c r="AP1197">
        <v>361.79758142195499</v>
      </c>
      <c r="AQ1197">
        <v>347.37532191395502</v>
      </c>
      <c r="AR1197">
        <v>351.94995894818601</v>
      </c>
      <c r="AS1197">
        <v>349.150070000857</v>
      </c>
      <c r="AT1197">
        <v>356.80448588972598</v>
      </c>
      <c r="AU1197">
        <v>361.82932599838898</v>
      </c>
      <c r="AV1197">
        <v>375.61685915168903</v>
      </c>
      <c r="AW1197">
        <v>359.56105244426601</v>
      </c>
      <c r="AX1197">
        <v>364.01259401249899</v>
      </c>
      <c r="AY1197">
        <v>356.52921026039598</v>
      </c>
      <c r="AZ1197">
        <v>358.94234282339602</v>
      </c>
      <c r="BA1197">
        <v>361.75746876912899</v>
      </c>
      <c r="BB1197">
        <v>350.48659821983603</v>
      </c>
      <c r="BC1197">
        <v>350.05261042268899</v>
      </c>
      <c r="BD1197">
        <v>336.89137055031199</v>
      </c>
      <c r="BE1197">
        <v>344.37034166317198</v>
      </c>
      <c r="BF1197">
        <v>340.931217170617</v>
      </c>
      <c r="BG1197">
        <v>340.31467549491902</v>
      </c>
      <c r="BH1197">
        <v>335.51284911963501</v>
      </c>
      <c r="BI1197">
        <v>341.03366110699199</v>
      </c>
      <c r="BJ1197">
        <v>342.43384776045798</v>
      </c>
      <c r="BK1197">
        <v>342.77016696866298</v>
      </c>
      <c r="BL1197">
        <v>342.80387912626799</v>
      </c>
      <c r="BM1197">
        <v>335.21464036335198</v>
      </c>
      <c r="BN1197">
        <v>345.65254229747001</v>
      </c>
      <c r="BO1197">
        <v>339.03849943133798</v>
      </c>
      <c r="BP1197">
        <v>342.70302170834799</v>
      </c>
      <c r="BQ1197">
        <v>340.83644052197502</v>
      </c>
      <c r="BR1197">
        <v>337.01487820791999</v>
      </c>
      <c r="BS1197">
        <v>339.94038708441599</v>
      </c>
      <c r="BT1197">
        <v>337.06311129323598</v>
      </c>
      <c r="BU1197">
        <v>344.77205483103103</v>
      </c>
      <c r="BV1197">
        <v>340.82913605292202</v>
      </c>
      <c r="BW1197">
        <v>340.83962028083403</v>
      </c>
      <c r="BX1197">
        <v>350.66361924483999</v>
      </c>
      <c r="BY1197">
        <v>353.33913571812298</v>
      </c>
      <c r="BZ1197">
        <v>346.36326794239397</v>
      </c>
      <c r="CA1197">
        <v>348.85600855036603</v>
      </c>
      <c r="CB1197">
        <v>342.40910577001</v>
      </c>
      <c r="CC1197">
        <v>340.76338939669603</v>
      </c>
      <c r="CD1197">
        <v>336.53666982902899</v>
      </c>
    </row>
    <row r="1198" spans="1:82" x14ac:dyDescent="0.25">
      <c r="A1198">
        <v>287.42323097463202</v>
      </c>
      <c r="B1198">
        <v>333.119886189819</v>
      </c>
      <c r="C1198">
        <v>341.138490104384</v>
      </c>
      <c r="D1198">
        <v>334.911914314905</v>
      </c>
      <c r="E1198">
        <v>339.155910961877</v>
      </c>
      <c r="F1198">
        <v>343.14509900044999</v>
      </c>
      <c r="G1198">
        <v>347.08874662126198</v>
      </c>
      <c r="H1198">
        <v>349.95720726102797</v>
      </c>
      <c r="I1198">
        <v>348.44953919879799</v>
      </c>
      <c r="J1198">
        <v>333.31514502768698</v>
      </c>
      <c r="K1198">
        <v>343.29362496899398</v>
      </c>
      <c r="L1198">
        <v>341.13679114208998</v>
      </c>
      <c r="M1198">
        <v>338.04971209525502</v>
      </c>
      <c r="N1198">
        <v>334.66375855343301</v>
      </c>
      <c r="O1198">
        <v>331.84503286821302</v>
      </c>
      <c r="P1198">
        <v>333.36252778802498</v>
      </c>
      <c r="Q1198">
        <v>331.31722659923201</v>
      </c>
      <c r="R1198">
        <v>340.11562345992502</v>
      </c>
      <c r="S1198">
        <v>334.55534263859897</v>
      </c>
      <c r="T1198">
        <v>340.87387581008301</v>
      </c>
      <c r="U1198">
        <v>335.44967247895403</v>
      </c>
      <c r="V1198">
        <v>329.95936894564602</v>
      </c>
      <c r="W1198">
        <v>336.23302545670299</v>
      </c>
      <c r="X1198">
        <v>343.283643179823</v>
      </c>
      <c r="Y1198">
        <v>333.15450773350102</v>
      </c>
      <c r="Z1198">
        <v>332.83716155263801</v>
      </c>
      <c r="AA1198">
        <v>325.345903330699</v>
      </c>
      <c r="AB1198">
        <v>327.895383241883</v>
      </c>
      <c r="AC1198">
        <v>329.91193992815698</v>
      </c>
      <c r="AD1198">
        <v>340.33060206754197</v>
      </c>
      <c r="AE1198">
        <v>332.77520252168199</v>
      </c>
      <c r="AF1198">
        <v>345.49841797180198</v>
      </c>
      <c r="AG1198">
        <v>329.17778988593398</v>
      </c>
      <c r="AH1198">
        <v>330.29132069636699</v>
      </c>
      <c r="AI1198">
        <v>343.89551937555098</v>
      </c>
      <c r="AJ1198">
        <v>343.165025848075</v>
      </c>
      <c r="AK1198">
        <v>339.03757538453902</v>
      </c>
      <c r="AL1198">
        <v>338.80489554695401</v>
      </c>
      <c r="AM1198">
        <v>347.25892307266997</v>
      </c>
      <c r="AN1198">
        <v>352.13970230475798</v>
      </c>
      <c r="AO1198">
        <v>362.38555519952399</v>
      </c>
      <c r="AP1198">
        <v>362.56849963978499</v>
      </c>
      <c r="AQ1198">
        <v>348.96257738359202</v>
      </c>
      <c r="AR1198">
        <v>350.72513040015298</v>
      </c>
      <c r="AS1198">
        <v>348.69305587254797</v>
      </c>
      <c r="AT1198">
        <v>362.26548959486098</v>
      </c>
      <c r="AU1198">
        <v>358.81081033077101</v>
      </c>
      <c r="AV1198">
        <v>369.410815013974</v>
      </c>
      <c r="AW1198">
        <v>359.75472586418198</v>
      </c>
      <c r="AX1198">
        <v>364.38816868001601</v>
      </c>
      <c r="AY1198">
        <v>356.07816576538499</v>
      </c>
      <c r="AZ1198">
        <v>358.19927994672997</v>
      </c>
      <c r="BA1198">
        <v>360.87724201633898</v>
      </c>
      <c r="BB1198">
        <v>352.56109483160799</v>
      </c>
      <c r="BC1198">
        <v>350.10573237072799</v>
      </c>
      <c r="BD1198">
        <v>342.70730473170499</v>
      </c>
      <c r="BE1198">
        <v>337.573503855372</v>
      </c>
      <c r="BF1198">
        <v>341.16695726004599</v>
      </c>
      <c r="BG1198">
        <v>341.95917480826</v>
      </c>
      <c r="BH1198">
        <v>336.59580733637699</v>
      </c>
      <c r="BI1198">
        <v>338.80977309516499</v>
      </c>
      <c r="BJ1198">
        <v>341.69312286061302</v>
      </c>
      <c r="BK1198">
        <v>346.71081318758399</v>
      </c>
      <c r="BL1198">
        <v>343.085955819753</v>
      </c>
      <c r="BM1198">
        <v>338.59650771035598</v>
      </c>
      <c r="BN1198">
        <v>349.52465214326099</v>
      </c>
      <c r="BO1198">
        <v>340.23113089060797</v>
      </c>
      <c r="BP1198">
        <v>340.43212408002898</v>
      </c>
      <c r="BQ1198">
        <v>337.80713575937602</v>
      </c>
      <c r="BR1198">
        <v>337.43223074985701</v>
      </c>
      <c r="BS1198">
        <v>339.16028527902802</v>
      </c>
      <c r="BT1198">
        <v>338.40914775169699</v>
      </c>
      <c r="BU1198">
        <v>342.19849875246501</v>
      </c>
      <c r="BV1198">
        <v>341.07116967809299</v>
      </c>
      <c r="BW1198">
        <v>341.12067010342798</v>
      </c>
      <c r="BX1198">
        <v>345.95160356178201</v>
      </c>
      <c r="BY1198">
        <v>352.31924438224502</v>
      </c>
      <c r="BZ1198">
        <v>346.73742613421001</v>
      </c>
      <c r="CA1198">
        <v>347.56995024138899</v>
      </c>
      <c r="CB1198">
        <v>344.73893735056203</v>
      </c>
      <c r="CC1198">
        <v>341.195507622977</v>
      </c>
      <c r="CD1198">
        <v>338.64917399008698</v>
      </c>
    </row>
    <row r="1199" spans="1:82" x14ac:dyDescent="0.25">
      <c r="A1199">
        <v>287.66355140186897</v>
      </c>
      <c r="B1199">
        <v>339.409559073933</v>
      </c>
      <c r="C1199">
        <v>339.662419100411</v>
      </c>
      <c r="D1199">
        <v>337.75319028303198</v>
      </c>
      <c r="E1199">
        <v>340.92087819673299</v>
      </c>
      <c r="F1199">
        <v>342.22025950240197</v>
      </c>
      <c r="G1199">
        <v>346.21877517405198</v>
      </c>
      <c r="H1199">
        <v>348.63578178184298</v>
      </c>
      <c r="I1199">
        <v>344.73436472639497</v>
      </c>
      <c r="J1199">
        <v>333.38098408286299</v>
      </c>
      <c r="K1199">
        <v>341.16054463566701</v>
      </c>
      <c r="L1199">
        <v>339.13730008178101</v>
      </c>
      <c r="M1199">
        <v>338.80782125370501</v>
      </c>
      <c r="N1199">
        <v>333.99393731692197</v>
      </c>
      <c r="O1199">
        <v>336.79975043093799</v>
      </c>
      <c r="P1199">
        <v>327.66329979971999</v>
      </c>
      <c r="Q1199">
        <v>331.04895234988697</v>
      </c>
      <c r="R1199">
        <v>339.44898850280202</v>
      </c>
      <c r="S1199">
        <v>335.321986542101</v>
      </c>
      <c r="T1199">
        <v>338.86849023290102</v>
      </c>
      <c r="U1199">
        <v>333.06719216499698</v>
      </c>
      <c r="V1199">
        <v>328.43087512636799</v>
      </c>
      <c r="W1199">
        <v>337.941418427793</v>
      </c>
      <c r="X1199">
        <v>341.09992819517799</v>
      </c>
      <c r="Y1199">
        <v>331.30458889085298</v>
      </c>
      <c r="Z1199">
        <v>333.42413034804099</v>
      </c>
      <c r="AA1199">
        <v>324.12182241141801</v>
      </c>
      <c r="AB1199">
        <v>326.41413430089801</v>
      </c>
      <c r="AC1199">
        <v>328.22457338524902</v>
      </c>
      <c r="AD1199">
        <v>338.20954988803999</v>
      </c>
      <c r="AE1199">
        <v>333.68231930713301</v>
      </c>
      <c r="AF1199">
        <v>344.94437471442001</v>
      </c>
      <c r="AG1199">
        <v>334.03357134351398</v>
      </c>
      <c r="AH1199">
        <v>329.12019454254698</v>
      </c>
      <c r="AI1199">
        <v>346.55548892541799</v>
      </c>
      <c r="AJ1199">
        <v>343.01143330479101</v>
      </c>
      <c r="AK1199">
        <v>339.70187301761302</v>
      </c>
      <c r="AL1199">
        <v>333.74868708106499</v>
      </c>
      <c r="AM1199">
        <v>348.48989797445</v>
      </c>
      <c r="AN1199">
        <v>355.63622825448903</v>
      </c>
      <c r="AO1199">
        <v>358.46526261721999</v>
      </c>
      <c r="AP1199">
        <v>366.64725968385898</v>
      </c>
      <c r="AQ1199">
        <v>352.70382984130299</v>
      </c>
      <c r="AR1199">
        <v>354.09592459077697</v>
      </c>
      <c r="AS1199">
        <v>350.78867410928501</v>
      </c>
      <c r="AT1199">
        <v>360.97455378217097</v>
      </c>
      <c r="AU1199">
        <v>361.17378581711301</v>
      </c>
      <c r="AV1199">
        <v>369.10002666754599</v>
      </c>
      <c r="AW1199">
        <v>363.443782138595</v>
      </c>
      <c r="AX1199">
        <v>368.45258194406603</v>
      </c>
      <c r="AY1199">
        <v>354.23010719959598</v>
      </c>
      <c r="AZ1199">
        <v>356.416530050885</v>
      </c>
      <c r="BA1199">
        <v>362.89184551694399</v>
      </c>
      <c r="BB1199">
        <v>351.41950390072799</v>
      </c>
      <c r="BC1199">
        <v>351.89112276758999</v>
      </c>
      <c r="BD1199">
        <v>344.95053259460201</v>
      </c>
      <c r="BE1199">
        <v>335.900500631022</v>
      </c>
      <c r="BF1199">
        <v>334.09172648841502</v>
      </c>
      <c r="BG1199">
        <v>343.38268983811798</v>
      </c>
      <c r="BH1199">
        <v>339.23571377660198</v>
      </c>
      <c r="BI1199">
        <v>338.56999723210203</v>
      </c>
      <c r="BJ1199">
        <v>341.928436740937</v>
      </c>
      <c r="BK1199">
        <v>349.70894299706202</v>
      </c>
      <c r="BL1199">
        <v>348.44294963940303</v>
      </c>
      <c r="BM1199">
        <v>339.18114517453103</v>
      </c>
      <c r="BN1199">
        <v>351.83400833399298</v>
      </c>
      <c r="BO1199">
        <v>349.15345898914501</v>
      </c>
      <c r="BP1199">
        <v>342.93522382967501</v>
      </c>
      <c r="BQ1199">
        <v>337.98618476396001</v>
      </c>
      <c r="BR1199">
        <v>337.77964400982597</v>
      </c>
      <c r="BS1199">
        <v>340.12144647507802</v>
      </c>
      <c r="BT1199">
        <v>339.43340874644701</v>
      </c>
      <c r="BU1199">
        <v>343.71417785904998</v>
      </c>
      <c r="BV1199">
        <v>339.93467945893298</v>
      </c>
      <c r="BW1199">
        <v>337.05817080259601</v>
      </c>
      <c r="BX1199">
        <v>344.39406825112098</v>
      </c>
      <c r="BY1199">
        <v>354.26110056052801</v>
      </c>
      <c r="BZ1199">
        <v>342.87069289228299</v>
      </c>
      <c r="CA1199">
        <v>350.171401408637</v>
      </c>
      <c r="CB1199">
        <v>345.319299127102</v>
      </c>
      <c r="CC1199">
        <v>338.77703843491003</v>
      </c>
      <c r="CD1199">
        <v>343.90909932982402</v>
      </c>
    </row>
    <row r="1200" spans="1:82" x14ac:dyDescent="0.25">
      <c r="A1200">
        <v>287.90387182910501</v>
      </c>
      <c r="B1200">
        <v>343.09728848480302</v>
      </c>
      <c r="C1200">
        <v>340.44627086281201</v>
      </c>
      <c r="D1200">
        <v>338.532261623566</v>
      </c>
      <c r="E1200">
        <v>341.34901892367498</v>
      </c>
      <c r="F1200">
        <v>341.35660274463697</v>
      </c>
      <c r="G1200">
        <v>345.64774726389999</v>
      </c>
      <c r="H1200">
        <v>346.43582003295199</v>
      </c>
      <c r="I1200">
        <v>343.77714356326697</v>
      </c>
      <c r="J1200">
        <v>334.155807187542</v>
      </c>
      <c r="K1200">
        <v>343.84312869774499</v>
      </c>
      <c r="L1200">
        <v>337.79462673697299</v>
      </c>
      <c r="M1200">
        <v>338.25586775978701</v>
      </c>
      <c r="N1200">
        <v>332.12911764718302</v>
      </c>
      <c r="O1200">
        <v>337.13103617178598</v>
      </c>
      <c r="P1200">
        <v>328.43748142115101</v>
      </c>
      <c r="Q1200">
        <v>331.68327053964299</v>
      </c>
      <c r="R1200">
        <v>338.45412816276598</v>
      </c>
      <c r="S1200">
        <v>338.37161493826699</v>
      </c>
      <c r="T1200">
        <v>340.28822289745</v>
      </c>
      <c r="U1200">
        <v>333.81928032229899</v>
      </c>
      <c r="V1200">
        <v>327.82473132251602</v>
      </c>
      <c r="W1200">
        <v>337.95630861071999</v>
      </c>
      <c r="X1200">
        <v>340.40247195849901</v>
      </c>
      <c r="Y1200">
        <v>332.02289956604699</v>
      </c>
      <c r="Z1200">
        <v>330.95766610854702</v>
      </c>
      <c r="AA1200">
        <v>324.042777497342</v>
      </c>
      <c r="AB1200">
        <v>326.51653197558397</v>
      </c>
      <c r="AC1200">
        <v>329.64784398248298</v>
      </c>
      <c r="AD1200">
        <v>337.16828224374098</v>
      </c>
      <c r="AE1200">
        <v>333.171437944991</v>
      </c>
      <c r="AF1200">
        <v>344.090786487635</v>
      </c>
      <c r="AG1200">
        <v>334.15852418266002</v>
      </c>
      <c r="AH1200">
        <v>329.94379856253403</v>
      </c>
      <c r="AI1200">
        <v>346.29158478998301</v>
      </c>
      <c r="AJ1200">
        <v>342.23538738707902</v>
      </c>
      <c r="AK1200">
        <v>338.25919048805099</v>
      </c>
      <c r="AL1200">
        <v>330.36263222941301</v>
      </c>
      <c r="AM1200">
        <v>349.495452193424</v>
      </c>
      <c r="AN1200">
        <v>356.915664284662</v>
      </c>
      <c r="AO1200">
        <v>356.64045778200301</v>
      </c>
      <c r="AP1200">
        <v>365.26040067513799</v>
      </c>
      <c r="AQ1200">
        <v>357.35641208013999</v>
      </c>
      <c r="AR1200">
        <v>355.225213744374</v>
      </c>
      <c r="AS1200">
        <v>354.22046664486697</v>
      </c>
      <c r="AT1200">
        <v>361.86009772450399</v>
      </c>
      <c r="AU1200">
        <v>359.71749190124098</v>
      </c>
      <c r="AV1200">
        <v>368.64719580234998</v>
      </c>
      <c r="AW1200">
        <v>365.46185914543099</v>
      </c>
      <c r="AX1200">
        <v>367.16983412323401</v>
      </c>
      <c r="AY1200">
        <v>357.72150872844998</v>
      </c>
      <c r="AZ1200">
        <v>357.68208890178499</v>
      </c>
      <c r="BA1200">
        <v>363.22732656799002</v>
      </c>
      <c r="BB1200">
        <v>349.25320555634198</v>
      </c>
      <c r="BC1200">
        <v>350.38791542065798</v>
      </c>
      <c r="BD1200">
        <v>346.38540212888699</v>
      </c>
      <c r="BE1200">
        <v>335.56954279163301</v>
      </c>
      <c r="BF1200">
        <v>332.41130342504903</v>
      </c>
      <c r="BG1200">
        <v>345.873886597325</v>
      </c>
      <c r="BH1200">
        <v>338.21275104129899</v>
      </c>
      <c r="BI1200">
        <v>338.32811527416999</v>
      </c>
      <c r="BJ1200">
        <v>341.32078090500698</v>
      </c>
      <c r="BK1200">
        <v>350.93456392366198</v>
      </c>
      <c r="BL1200">
        <v>350.49821344049002</v>
      </c>
      <c r="BM1200">
        <v>342.45668597424202</v>
      </c>
      <c r="BN1200">
        <v>350.95043438105802</v>
      </c>
      <c r="BO1200">
        <v>350.67782037399297</v>
      </c>
      <c r="BP1200">
        <v>342.92312993487599</v>
      </c>
      <c r="BQ1200">
        <v>338.98080575140602</v>
      </c>
      <c r="BR1200">
        <v>337.90747342997503</v>
      </c>
      <c r="BS1200">
        <v>340.89885906511199</v>
      </c>
      <c r="BT1200">
        <v>339.42677368171098</v>
      </c>
      <c r="BU1200">
        <v>341.45281461347798</v>
      </c>
      <c r="BV1200">
        <v>338.56701019801102</v>
      </c>
      <c r="BW1200">
        <v>337.96311778128</v>
      </c>
      <c r="BX1200">
        <v>342.59534988788602</v>
      </c>
      <c r="BY1200">
        <v>353.24561045300601</v>
      </c>
      <c r="BZ1200">
        <v>341.89230505616399</v>
      </c>
      <c r="CA1200">
        <v>350.26413000767297</v>
      </c>
      <c r="CB1200">
        <v>348.09954249045097</v>
      </c>
      <c r="CC1200">
        <v>337.06158492907099</v>
      </c>
      <c r="CD1200">
        <v>344.18591823717799</v>
      </c>
    </row>
    <row r="1201" spans="1:82" x14ac:dyDescent="0.25">
      <c r="A1201">
        <v>288.144192256341</v>
      </c>
      <c r="B1201">
        <v>343.389895724756</v>
      </c>
      <c r="C1201">
        <v>342.042995439077</v>
      </c>
      <c r="D1201">
        <v>338.87935187353901</v>
      </c>
      <c r="E1201">
        <v>341.60376361140601</v>
      </c>
      <c r="F1201">
        <v>339.03403462691</v>
      </c>
      <c r="G1201">
        <v>345.99159993129899</v>
      </c>
      <c r="H1201">
        <v>342.72474736748802</v>
      </c>
      <c r="I1201">
        <v>343.52767918151898</v>
      </c>
      <c r="J1201">
        <v>335.75778912406702</v>
      </c>
      <c r="K1201">
        <v>347.60084190880701</v>
      </c>
      <c r="L1201">
        <v>336.079258626593</v>
      </c>
      <c r="M1201">
        <v>336.69890838380701</v>
      </c>
      <c r="N1201">
        <v>328.72712307036699</v>
      </c>
      <c r="O1201">
        <v>335.65076099770602</v>
      </c>
      <c r="P1201">
        <v>329.846067001503</v>
      </c>
      <c r="Q1201">
        <v>332.80329126319498</v>
      </c>
      <c r="R1201">
        <v>336.38247165643298</v>
      </c>
      <c r="S1201">
        <v>340.18525574872399</v>
      </c>
      <c r="T1201">
        <v>342.05936030121501</v>
      </c>
      <c r="U1201">
        <v>336.536692955013</v>
      </c>
      <c r="V1201">
        <v>327.05590445699102</v>
      </c>
      <c r="W1201">
        <v>337.09595255180102</v>
      </c>
      <c r="X1201">
        <v>342.12986262500698</v>
      </c>
      <c r="Y1201">
        <v>331.24050003581198</v>
      </c>
      <c r="Z1201">
        <v>327.83426439569399</v>
      </c>
      <c r="AA1201">
        <v>322.33883817163201</v>
      </c>
      <c r="AB1201">
        <v>326.94675967229</v>
      </c>
      <c r="AC1201">
        <v>332.50005031682099</v>
      </c>
      <c r="AD1201">
        <v>336.527695804188</v>
      </c>
      <c r="AE1201">
        <v>331.91260285438398</v>
      </c>
      <c r="AF1201">
        <v>340.76729314196399</v>
      </c>
      <c r="AG1201">
        <v>332.36575660390201</v>
      </c>
      <c r="AH1201">
        <v>329.22921601711602</v>
      </c>
      <c r="AI1201">
        <v>346.11083098200402</v>
      </c>
      <c r="AJ1201">
        <v>338.87623918101599</v>
      </c>
      <c r="AK1201">
        <v>338.07819682767399</v>
      </c>
      <c r="AL1201">
        <v>327.99160571030598</v>
      </c>
      <c r="AM1201">
        <v>350.20538029888002</v>
      </c>
      <c r="AN1201">
        <v>354.69662491354001</v>
      </c>
      <c r="AO1201">
        <v>355.04898714661999</v>
      </c>
      <c r="AP1201">
        <v>360.00805951319501</v>
      </c>
      <c r="AQ1201">
        <v>360.79980108027399</v>
      </c>
      <c r="AR1201">
        <v>356.697844026246</v>
      </c>
      <c r="AS1201">
        <v>358.60068215133799</v>
      </c>
      <c r="AT1201">
        <v>364.56598112679097</v>
      </c>
      <c r="AU1201">
        <v>360.40158380348203</v>
      </c>
      <c r="AV1201">
        <v>368.46952955649101</v>
      </c>
      <c r="AW1201">
        <v>367.11839018762601</v>
      </c>
      <c r="AX1201">
        <v>366.414357978179</v>
      </c>
      <c r="AY1201">
        <v>360.77476354689998</v>
      </c>
      <c r="AZ1201">
        <v>360.177854965535</v>
      </c>
      <c r="BA1201">
        <v>364.172063339239</v>
      </c>
      <c r="BB1201">
        <v>346.355898939121</v>
      </c>
      <c r="BC1201">
        <v>347.19444202681001</v>
      </c>
      <c r="BD1201">
        <v>347.576626349229</v>
      </c>
      <c r="BE1201">
        <v>336.02591874690199</v>
      </c>
      <c r="BF1201">
        <v>331.24867117334497</v>
      </c>
      <c r="BG1201">
        <v>348.97762264257602</v>
      </c>
      <c r="BH1201">
        <v>335.07502196406</v>
      </c>
      <c r="BI1201">
        <v>340.14814033965803</v>
      </c>
      <c r="BJ1201">
        <v>338.90546083063902</v>
      </c>
      <c r="BK1201">
        <v>351.54584545325798</v>
      </c>
      <c r="BL1201">
        <v>350.71418512190598</v>
      </c>
      <c r="BM1201">
        <v>347.62811406991602</v>
      </c>
      <c r="BN1201">
        <v>350.25757646523499</v>
      </c>
      <c r="BO1201">
        <v>348.73729960926499</v>
      </c>
      <c r="BP1201">
        <v>344.88723836306599</v>
      </c>
      <c r="BQ1201">
        <v>340.15511129272602</v>
      </c>
      <c r="BR1201">
        <v>337.73808334960802</v>
      </c>
      <c r="BS1201">
        <v>340.54500972193</v>
      </c>
      <c r="BT1201">
        <v>339.12055334377698</v>
      </c>
      <c r="BU1201">
        <v>337.45927731498102</v>
      </c>
      <c r="BV1201">
        <v>336.83964793202802</v>
      </c>
      <c r="BW1201">
        <v>340.56902457938298</v>
      </c>
      <c r="BX1201">
        <v>341.40794002706099</v>
      </c>
      <c r="BY1201">
        <v>351.02002098532802</v>
      </c>
      <c r="BZ1201">
        <v>340.80893769943901</v>
      </c>
      <c r="CA1201">
        <v>348.76145908174698</v>
      </c>
      <c r="CB1201">
        <v>354.37708391462797</v>
      </c>
      <c r="CC1201">
        <v>334.88900907877797</v>
      </c>
      <c r="CD1201">
        <v>345.190647845326</v>
      </c>
    </row>
    <row r="1202" spans="1:82" x14ac:dyDescent="0.25">
      <c r="A1202">
        <v>288.38451268357801</v>
      </c>
      <c r="B1202">
        <v>349.99538337623</v>
      </c>
      <c r="C1202">
        <v>343.40974974513</v>
      </c>
      <c r="D1202">
        <v>339.67460235564499</v>
      </c>
      <c r="E1202">
        <v>342.785393098214</v>
      </c>
      <c r="F1202">
        <v>337.74988403605801</v>
      </c>
      <c r="G1202">
        <v>343.07797289005799</v>
      </c>
      <c r="H1202">
        <v>336.74280558367798</v>
      </c>
      <c r="I1202">
        <v>338.61636067341402</v>
      </c>
      <c r="J1202">
        <v>342.88839641247898</v>
      </c>
      <c r="K1202">
        <v>344.28838442624198</v>
      </c>
      <c r="L1202">
        <v>336.47700708824101</v>
      </c>
      <c r="M1202">
        <v>337.26303567048598</v>
      </c>
      <c r="N1202">
        <v>325.50038303397798</v>
      </c>
      <c r="O1202">
        <v>337.80953854382898</v>
      </c>
      <c r="P1202">
        <v>326.56674155297497</v>
      </c>
      <c r="Q1202">
        <v>330.98067899211998</v>
      </c>
      <c r="R1202">
        <v>335.02455432607201</v>
      </c>
      <c r="S1202">
        <v>336.90164716689901</v>
      </c>
      <c r="T1202">
        <v>335.34751393983498</v>
      </c>
      <c r="U1202">
        <v>333.81861192524798</v>
      </c>
      <c r="V1202">
        <v>326.80828882997002</v>
      </c>
      <c r="W1202">
        <v>332.76311589495498</v>
      </c>
      <c r="X1202">
        <v>334.23513225339099</v>
      </c>
      <c r="Y1202">
        <v>336.40054734968902</v>
      </c>
      <c r="Z1202">
        <v>328.492138260584</v>
      </c>
      <c r="AA1202">
        <v>326.52147111224099</v>
      </c>
      <c r="AB1202">
        <v>325.38670312333699</v>
      </c>
      <c r="AC1202">
        <v>331.88022356173298</v>
      </c>
      <c r="AD1202">
        <v>339.86885061919702</v>
      </c>
      <c r="AE1202">
        <v>330.80807854479201</v>
      </c>
      <c r="AF1202">
        <v>341.90350856871902</v>
      </c>
      <c r="AG1202">
        <v>332.24441341417503</v>
      </c>
      <c r="AH1202">
        <v>328.84534813816902</v>
      </c>
      <c r="AI1202">
        <v>349.42814853934999</v>
      </c>
      <c r="AJ1202">
        <v>342.75532031689198</v>
      </c>
      <c r="AK1202">
        <v>340.04243525774501</v>
      </c>
      <c r="AL1202">
        <v>331.43472431477397</v>
      </c>
      <c r="AM1202">
        <v>347.44161014721902</v>
      </c>
      <c r="AN1202">
        <v>352.61347369123303</v>
      </c>
      <c r="AO1202">
        <v>355.90908723906199</v>
      </c>
      <c r="AP1202">
        <v>358.924697683673</v>
      </c>
      <c r="AQ1202">
        <v>362.10852420126901</v>
      </c>
      <c r="AR1202">
        <v>362.182094730855</v>
      </c>
      <c r="AS1202">
        <v>360.79673422052798</v>
      </c>
      <c r="AT1202">
        <v>361.75491610045799</v>
      </c>
      <c r="AU1202">
        <v>361.58588925017102</v>
      </c>
      <c r="AV1202">
        <v>358.83588067218398</v>
      </c>
      <c r="AW1202">
        <v>368.683829820928</v>
      </c>
      <c r="AX1202">
        <v>363.946061308943</v>
      </c>
      <c r="AY1202">
        <v>353.36638209611402</v>
      </c>
      <c r="AZ1202">
        <v>354.74217075037598</v>
      </c>
      <c r="BA1202">
        <v>357.88577085905899</v>
      </c>
      <c r="BB1202">
        <v>345.37768603131599</v>
      </c>
      <c r="BC1202">
        <v>350.35971664329099</v>
      </c>
      <c r="BD1202">
        <v>343.69022972435602</v>
      </c>
      <c r="BE1202">
        <v>337.72913210736903</v>
      </c>
      <c r="BF1202">
        <v>329.42326805002801</v>
      </c>
      <c r="BG1202">
        <v>343.62309982356999</v>
      </c>
      <c r="BH1202">
        <v>335.552938408638</v>
      </c>
      <c r="BI1202">
        <v>340.93955835090998</v>
      </c>
      <c r="BJ1202">
        <v>335.91604415748498</v>
      </c>
      <c r="BK1202">
        <v>349.13856222369799</v>
      </c>
      <c r="BL1202">
        <v>349.87168877628801</v>
      </c>
      <c r="BM1202">
        <v>343.64984389424598</v>
      </c>
      <c r="BN1202">
        <v>347.31772646032601</v>
      </c>
      <c r="BO1202">
        <v>344.76170432414102</v>
      </c>
      <c r="BP1202">
        <v>341.05042450511303</v>
      </c>
      <c r="BQ1202">
        <v>337.57974328429901</v>
      </c>
      <c r="BR1202">
        <v>343.45404593099198</v>
      </c>
      <c r="BS1202">
        <v>336.71264710463498</v>
      </c>
      <c r="BT1202">
        <v>340.56971816656397</v>
      </c>
      <c r="BU1202">
        <v>337.33955268755801</v>
      </c>
      <c r="BV1202">
        <v>337.649087918796</v>
      </c>
      <c r="BW1202">
        <v>342.477031251764</v>
      </c>
      <c r="BX1202">
        <v>341.44800950606299</v>
      </c>
      <c r="BY1202">
        <v>347.21737823766199</v>
      </c>
      <c r="BZ1202">
        <v>336.48347822649498</v>
      </c>
      <c r="CA1202">
        <v>343.97484363266699</v>
      </c>
      <c r="CB1202">
        <v>350.02790427120902</v>
      </c>
      <c r="CC1202">
        <v>335.55732051679797</v>
      </c>
      <c r="CD1202">
        <v>343.95648528898801</v>
      </c>
    </row>
    <row r="1203" spans="1:82" x14ac:dyDescent="0.25">
      <c r="A1203">
        <v>288.624833110814</v>
      </c>
      <c r="B1203">
        <v>350.14036827230899</v>
      </c>
      <c r="C1203">
        <v>342.61729788678201</v>
      </c>
      <c r="D1203">
        <v>338.67509464731398</v>
      </c>
      <c r="E1203">
        <v>343.03118804794502</v>
      </c>
      <c r="F1203">
        <v>334.81435133371502</v>
      </c>
      <c r="G1203">
        <v>341.35987843379502</v>
      </c>
      <c r="H1203">
        <v>336.43302736163503</v>
      </c>
      <c r="I1203">
        <v>338.51806857304098</v>
      </c>
      <c r="J1203">
        <v>345.909817222127</v>
      </c>
      <c r="K1203">
        <v>342.92205924941499</v>
      </c>
      <c r="L1203">
        <v>335.24642066204598</v>
      </c>
      <c r="M1203">
        <v>335.71440221517798</v>
      </c>
      <c r="N1203">
        <v>326.63361854999198</v>
      </c>
      <c r="O1203">
        <v>337.36648064863499</v>
      </c>
      <c r="P1203">
        <v>324.18760661504098</v>
      </c>
      <c r="Q1203">
        <v>333.86027386628598</v>
      </c>
      <c r="R1203">
        <v>334.28207246702698</v>
      </c>
      <c r="S1203">
        <v>332.48619971229999</v>
      </c>
      <c r="T1203">
        <v>333.18708975620001</v>
      </c>
      <c r="U1203">
        <v>334.91819871751801</v>
      </c>
      <c r="V1203">
        <v>326.78080218663098</v>
      </c>
      <c r="W1203">
        <v>333.74668081562601</v>
      </c>
      <c r="X1203">
        <v>332.66405963571702</v>
      </c>
      <c r="Y1203">
        <v>335.63215920643398</v>
      </c>
      <c r="Z1203">
        <v>328.136422741611</v>
      </c>
      <c r="AA1203">
        <v>329.92022866788301</v>
      </c>
      <c r="AB1203">
        <v>328.02970600949499</v>
      </c>
      <c r="AC1203">
        <v>331.14150798273101</v>
      </c>
      <c r="AD1203">
        <v>337.947245987592</v>
      </c>
      <c r="AE1203">
        <v>330.65184790935899</v>
      </c>
      <c r="AF1203">
        <v>336.98949092821101</v>
      </c>
      <c r="AG1203">
        <v>331.54147232844099</v>
      </c>
      <c r="AH1203">
        <v>330.18353471967799</v>
      </c>
      <c r="AI1203">
        <v>346.71254690850401</v>
      </c>
      <c r="AJ1203">
        <v>341.23208393061202</v>
      </c>
      <c r="AK1203">
        <v>339.04020449148402</v>
      </c>
      <c r="AL1203">
        <v>332.20341203495201</v>
      </c>
      <c r="AM1203">
        <v>349.800587404586</v>
      </c>
      <c r="AN1203">
        <v>352.95818751018197</v>
      </c>
      <c r="AO1203">
        <v>356.73890163997299</v>
      </c>
      <c r="AP1203">
        <v>360.66142271894603</v>
      </c>
      <c r="AQ1203">
        <v>360.56237822677599</v>
      </c>
      <c r="AR1203">
        <v>361.69733053832101</v>
      </c>
      <c r="AS1203">
        <v>362.72140373501099</v>
      </c>
      <c r="AT1203">
        <v>361.267270403</v>
      </c>
      <c r="AU1203">
        <v>362.59010602697902</v>
      </c>
      <c r="AV1203">
        <v>362.993178334177</v>
      </c>
      <c r="AW1203">
        <v>373.03825710223401</v>
      </c>
      <c r="AX1203">
        <v>363.436714106191</v>
      </c>
      <c r="AY1203">
        <v>356.68166049096402</v>
      </c>
      <c r="AZ1203">
        <v>356.99240864949599</v>
      </c>
      <c r="BA1203">
        <v>359.65399980423803</v>
      </c>
      <c r="BB1203">
        <v>347.89069989420801</v>
      </c>
      <c r="BC1203">
        <v>349.94122116207501</v>
      </c>
      <c r="BD1203">
        <v>341.08916515544598</v>
      </c>
      <c r="BE1203">
        <v>340.39178606359599</v>
      </c>
      <c r="BF1203">
        <v>329.74778215614401</v>
      </c>
      <c r="BG1203">
        <v>338.76562417653997</v>
      </c>
      <c r="BH1203">
        <v>334.99418824294298</v>
      </c>
      <c r="BI1203">
        <v>343.59060189208998</v>
      </c>
      <c r="BJ1203">
        <v>334.78650288415298</v>
      </c>
      <c r="BK1203">
        <v>346.47108301968399</v>
      </c>
      <c r="BL1203">
        <v>350.23453570342798</v>
      </c>
      <c r="BM1203">
        <v>341.73633798800199</v>
      </c>
      <c r="BN1203">
        <v>344.64044271154</v>
      </c>
      <c r="BO1203">
        <v>341.57556521059399</v>
      </c>
      <c r="BP1203">
        <v>340.833075447363</v>
      </c>
      <c r="BQ1203">
        <v>341.03791349501398</v>
      </c>
      <c r="BR1203">
        <v>344.06201546501802</v>
      </c>
      <c r="BS1203">
        <v>339.08224612948402</v>
      </c>
      <c r="BT1203">
        <v>338.45232048228399</v>
      </c>
      <c r="BU1203">
        <v>337.43820735316598</v>
      </c>
      <c r="BV1203">
        <v>340.86354810734599</v>
      </c>
      <c r="BW1203">
        <v>344.104002732916</v>
      </c>
      <c r="BX1203">
        <v>343.83445236101898</v>
      </c>
      <c r="BY1203">
        <v>347.09991277187203</v>
      </c>
      <c r="BZ1203">
        <v>336.15836910021198</v>
      </c>
      <c r="CA1203">
        <v>343.89276059381802</v>
      </c>
      <c r="CB1203">
        <v>348.72674094710197</v>
      </c>
      <c r="CC1203">
        <v>335.62277222057099</v>
      </c>
      <c r="CD1203">
        <v>345.61176563440398</v>
      </c>
    </row>
    <row r="1204" spans="1:82" x14ac:dyDescent="0.25">
      <c r="A1204">
        <v>288.86515353804998</v>
      </c>
      <c r="B1204">
        <v>349.67869291687202</v>
      </c>
      <c r="C1204">
        <v>342.275417308047</v>
      </c>
      <c r="D1204">
        <v>337.02443855557198</v>
      </c>
      <c r="E1204">
        <v>343.37431166118898</v>
      </c>
      <c r="F1204">
        <v>331.54390716826902</v>
      </c>
      <c r="G1204">
        <v>339.27556987379398</v>
      </c>
      <c r="H1204">
        <v>336.88330546583802</v>
      </c>
      <c r="I1204">
        <v>339.285544968745</v>
      </c>
      <c r="J1204">
        <v>347.98735629767901</v>
      </c>
      <c r="K1204">
        <v>341.437006390541</v>
      </c>
      <c r="L1204">
        <v>334.34386203181401</v>
      </c>
      <c r="M1204">
        <v>333.82089378513399</v>
      </c>
      <c r="N1204">
        <v>328.44389020269398</v>
      </c>
      <c r="O1204">
        <v>336.69820631169603</v>
      </c>
      <c r="P1204">
        <v>322.10951594385602</v>
      </c>
      <c r="Q1204">
        <v>336.66960957091999</v>
      </c>
      <c r="R1204">
        <v>333.67522247952598</v>
      </c>
      <c r="S1204">
        <v>327.542774089619</v>
      </c>
      <c r="T1204">
        <v>330.78307088861601</v>
      </c>
      <c r="U1204">
        <v>336.12049811006102</v>
      </c>
      <c r="V1204">
        <v>327.10525736631701</v>
      </c>
      <c r="W1204">
        <v>334.085087986384</v>
      </c>
      <c r="X1204">
        <v>332.05969405038098</v>
      </c>
      <c r="Y1204">
        <v>334.57320788383902</v>
      </c>
      <c r="Z1204">
        <v>327.96745385758197</v>
      </c>
      <c r="AA1204">
        <v>333.23088030202899</v>
      </c>
      <c r="AB1204">
        <v>331.691016651175</v>
      </c>
      <c r="AC1204">
        <v>330.32232153039502</v>
      </c>
      <c r="AD1204">
        <v>335.71346828934202</v>
      </c>
      <c r="AE1204">
        <v>330.50032461236702</v>
      </c>
      <c r="AF1204">
        <v>331.54635820950699</v>
      </c>
      <c r="AG1204">
        <v>330.20234697457801</v>
      </c>
      <c r="AH1204">
        <v>331.27144993413901</v>
      </c>
      <c r="AI1204">
        <v>343.328192849365</v>
      </c>
      <c r="AJ1204">
        <v>338.97514640749898</v>
      </c>
      <c r="AK1204">
        <v>338.91949306988801</v>
      </c>
      <c r="AL1204">
        <v>333.46548000748402</v>
      </c>
      <c r="AM1204">
        <v>351.29616230650998</v>
      </c>
      <c r="AN1204">
        <v>352.88315213427597</v>
      </c>
      <c r="AO1204">
        <v>358.02416424938599</v>
      </c>
      <c r="AP1204">
        <v>362.52984437983599</v>
      </c>
      <c r="AQ1204">
        <v>359.50542902779603</v>
      </c>
      <c r="AR1204">
        <v>360.91205804687598</v>
      </c>
      <c r="AS1204">
        <v>365.00428261434502</v>
      </c>
      <c r="AT1204">
        <v>361.19734347975202</v>
      </c>
      <c r="AU1204">
        <v>363.975674461062</v>
      </c>
      <c r="AV1204">
        <v>368.07739599767399</v>
      </c>
      <c r="AW1204">
        <v>376.859423355947</v>
      </c>
      <c r="AX1204">
        <v>363.62863981941598</v>
      </c>
      <c r="AY1204">
        <v>361.331062681633</v>
      </c>
      <c r="AZ1204">
        <v>359.91647565399199</v>
      </c>
      <c r="BA1204">
        <v>361.53213260846297</v>
      </c>
      <c r="BB1204">
        <v>350.89862151953599</v>
      </c>
      <c r="BC1204">
        <v>349.57870586082402</v>
      </c>
      <c r="BD1204">
        <v>338.89819702397102</v>
      </c>
      <c r="BE1204">
        <v>343.00171977703798</v>
      </c>
      <c r="BF1204">
        <v>329.63957176153298</v>
      </c>
      <c r="BG1204">
        <v>334.54341861668399</v>
      </c>
      <c r="BH1204">
        <v>334.18205443691198</v>
      </c>
      <c r="BI1204">
        <v>346.77927527516403</v>
      </c>
      <c r="BJ1204">
        <v>333.77311796340399</v>
      </c>
      <c r="BK1204">
        <v>342.59577829272803</v>
      </c>
      <c r="BL1204">
        <v>349.679869344493</v>
      </c>
      <c r="BM1204">
        <v>339.627376059114</v>
      </c>
      <c r="BN1204">
        <v>342.24396098610799</v>
      </c>
      <c r="BO1204">
        <v>337.49561685807703</v>
      </c>
      <c r="BP1204">
        <v>341.21194573678298</v>
      </c>
      <c r="BQ1204">
        <v>345.17518267024502</v>
      </c>
      <c r="BR1204">
        <v>343.34932178188598</v>
      </c>
      <c r="BS1204">
        <v>341.660196051708</v>
      </c>
      <c r="BT1204">
        <v>336.85931497121402</v>
      </c>
      <c r="BU1204">
        <v>338.14047491731799</v>
      </c>
      <c r="BV1204">
        <v>344.46153717465597</v>
      </c>
      <c r="BW1204">
        <v>345.71995676637499</v>
      </c>
      <c r="BX1204">
        <v>346.46728912030801</v>
      </c>
      <c r="BY1204">
        <v>346.58896506564201</v>
      </c>
      <c r="BZ1204">
        <v>336.07750775253902</v>
      </c>
      <c r="CA1204">
        <v>343.81540538774402</v>
      </c>
      <c r="CB1204">
        <v>348.04010146335202</v>
      </c>
      <c r="CC1204">
        <v>336.670847317734</v>
      </c>
      <c r="CD1204">
        <v>348.84845150931801</v>
      </c>
    </row>
    <row r="1205" spans="1:82" x14ac:dyDescent="0.25">
      <c r="A1205">
        <v>289.10547396528699</v>
      </c>
      <c r="B1205">
        <v>345.43998174188101</v>
      </c>
      <c r="C1205">
        <v>344.33965073130099</v>
      </c>
      <c r="D1205">
        <v>332.09867272425799</v>
      </c>
      <c r="E1205">
        <v>340.541294001143</v>
      </c>
      <c r="F1205">
        <v>334.27697502181502</v>
      </c>
      <c r="G1205">
        <v>338.53075062705</v>
      </c>
      <c r="H1205">
        <v>340.75728704604398</v>
      </c>
      <c r="I1205">
        <v>340.41605441259799</v>
      </c>
      <c r="J1205">
        <v>342.96146392174199</v>
      </c>
      <c r="K1205">
        <v>341.39138806760599</v>
      </c>
      <c r="L1205">
        <v>337.23592109501999</v>
      </c>
      <c r="M1205">
        <v>337.403152141558</v>
      </c>
      <c r="N1205">
        <v>334.501592266719</v>
      </c>
      <c r="O1205">
        <v>329.43844870456701</v>
      </c>
      <c r="P1205">
        <v>324.75246941285099</v>
      </c>
      <c r="Q1205">
        <v>336.73974169948099</v>
      </c>
      <c r="R1205">
        <v>333.57653175901902</v>
      </c>
      <c r="S1205">
        <v>321.70982313217502</v>
      </c>
      <c r="T1205">
        <v>327.39112643890297</v>
      </c>
      <c r="U1205">
        <v>333.28817384451702</v>
      </c>
      <c r="V1205">
        <v>327.48474395531201</v>
      </c>
      <c r="W1205">
        <v>331.40493136901699</v>
      </c>
      <c r="X1205">
        <v>331.55833037994501</v>
      </c>
      <c r="Y1205">
        <v>334.579345726734</v>
      </c>
      <c r="Z1205">
        <v>328.25117456598298</v>
      </c>
      <c r="AA1205">
        <v>335.63679999674099</v>
      </c>
      <c r="AB1205">
        <v>331.06657208528702</v>
      </c>
      <c r="AC1205">
        <v>332.652348271233</v>
      </c>
      <c r="AD1205">
        <v>340.31432033408498</v>
      </c>
      <c r="AE1205">
        <v>332.74769826664698</v>
      </c>
      <c r="AF1205">
        <v>326.674386659513</v>
      </c>
      <c r="AG1205">
        <v>328.873565124452</v>
      </c>
      <c r="AH1205">
        <v>336.60551742517998</v>
      </c>
      <c r="AI1205">
        <v>337.08411471246802</v>
      </c>
      <c r="AJ1205">
        <v>337.909932590408</v>
      </c>
      <c r="AK1205">
        <v>344.91317169199402</v>
      </c>
      <c r="AL1205">
        <v>342.766907936417</v>
      </c>
      <c r="AM1205">
        <v>350.97860158915103</v>
      </c>
      <c r="AN1205">
        <v>352.40638428861303</v>
      </c>
      <c r="AO1205">
        <v>363.85584423348502</v>
      </c>
      <c r="AP1205">
        <v>363.95960684814798</v>
      </c>
      <c r="AQ1205">
        <v>358.13252526810697</v>
      </c>
      <c r="AR1205">
        <v>360.95391273366698</v>
      </c>
      <c r="AS1205">
        <v>367.60092596378399</v>
      </c>
      <c r="AT1205">
        <v>361.975478980866</v>
      </c>
      <c r="AU1205">
        <v>366.18142649434401</v>
      </c>
      <c r="AV1205">
        <v>370.19519966890698</v>
      </c>
      <c r="AW1205">
        <v>377.82931559257702</v>
      </c>
      <c r="AX1205">
        <v>369.33517368705299</v>
      </c>
      <c r="AY1205">
        <v>370.83521182797199</v>
      </c>
      <c r="AZ1205">
        <v>358.52891831369999</v>
      </c>
      <c r="BA1205">
        <v>359.740727731623</v>
      </c>
      <c r="BB1205">
        <v>356.40902082614002</v>
      </c>
      <c r="BC1205">
        <v>346.833190074664</v>
      </c>
      <c r="BD1205">
        <v>333.39339943216697</v>
      </c>
      <c r="BE1205">
        <v>345.60612579545102</v>
      </c>
      <c r="BF1205">
        <v>332.04808444915</v>
      </c>
      <c r="BG1205">
        <v>332.19384579131798</v>
      </c>
      <c r="BH1205">
        <v>332.59287129027598</v>
      </c>
      <c r="BI1205">
        <v>346.51700956676302</v>
      </c>
      <c r="BJ1205">
        <v>330.44337717750301</v>
      </c>
      <c r="BK1205">
        <v>335.68595072062999</v>
      </c>
      <c r="BL1205">
        <v>341.19490496575298</v>
      </c>
      <c r="BM1205">
        <v>338.91565361245898</v>
      </c>
      <c r="BN1205">
        <v>338.884407975101</v>
      </c>
      <c r="BO1205">
        <v>335.75727041035702</v>
      </c>
      <c r="BP1205">
        <v>343.06760003778101</v>
      </c>
      <c r="BQ1205">
        <v>346.28104442553001</v>
      </c>
      <c r="BR1205">
        <v>345.12188306323998</v>
      </c>
      <c r="BS1205">
        <v>339.33279084045199</v>
      </c>
      <c r="BT1205">
        <v>336.72414811771898</v>
      </c>
      <c r="BU1205">
        <v>337.96644756202102</v>
      </c>
      <c r="BV1205">
        <v>347.19583494207899</v>
      </c>
      <c r="BW1205">
        <v>344.22770512198503</v>
      </c>
      <c r="BX1205">
        <v>343.67839295034901</v>
      </c>
      <c r="BY1205">
        <v>344.54647549081398</v>
      </c>
      <c r="BZ1205">
        <v>342.14594397654201</v>
      </c>
      <c r="CA1205">
        <v>342.72978268291399</v>
      </c>
      <c r="CB1205">
        <v>347.44206986508198</v>
      </c>
      <c r="CC1205">
        <v>341.10739333417501</v>
      </c>
      <c r="CD1205">
        <v>356.80578290994799</v>
      </c>
    </row>
    <row r="1206" spans="1:82" x14ac:dyDescent="0.25">
      <c r="A1206">
        <v>289.34579439252298</v>
      </c>
      <c r="B1206">
        <v>343.68954333688498</v>
      </c>
      <c r="C1206">
        <v>345.57295747249799</v>
      </c>
      <c r="D1206">
        <v>335.82782813840998</v>
      </c>
      <c r="E1206">
        <v>345.09755730378799</v>
      </c>
      <c r="F1206">
        <v>335.89267529468498</v>
      </c>
      <c r="G1206">
        <v>338.18336778327898</v>
      </c>
      <c r="H1206">
        <v>339.46845053567102</v>
      </c>
      <c r="I1206">
        <v>341.139954787931</v>
      </c>
      <c r="J1206">
        <v>342.364445778294</v>
      </c>
      <c r="K1206">
        <v>337.25368211384301</v>
      </c>
      <c r="L1206">
        <v>341.032608344994</v>
      </c>
      <c r="M1206">
        <v>336.28931236585299</v>
      </c>
      <c r="N1206">
        <v>341.34164822495399</v>
      </c>
      <c r="O1206">
        <v>331.78205816402698</v>
      </c>
      <c r="P1206">
        <v>324.24724885905499</v>
      </c>
      <c r="Q1206">
        <v>336.537968767606</v>
      </c>
      <c r="R1206">
        <v>332.94251854596803</v>
      </c>
      <c r="S1206">
        <v>320.43344125946498</v>
      </c>
      <c r="T1206">
        <v>327.12370650557301</v>
      </c>
      <c r="U1206">
        <v>333.62968300816402</v>
      </c>
      <c r="V1206">
        <v>328.871759068752</v>
      </c>
      <c r="W1206">
        <v>332.53628766688701</v>
      </c>
      <c r="X1206">
        <v>334.49557016169001</v>
      </c>
      <c r="Y1206">
        <v>334.79867867975298</v>
      </c>
      <c r="Z1206">
        <v>330.265043467076</v>
      </c>
      <c r="AA1206">
        <v>335.88573290249599</v>
      </c>
      <c r="AB1206">
        <v>330.97658565059498</v>
      </c>
      <c r="AC1206">
        <v>331.28932582080898</v>
      </c>
      <c r="AD1206">
        <v>336.944161823846</v>
      </c>
      <c r="AE1206">
        <v>332.54241346953199</v>
      </c>
      <c r="AF1206">
        <v>328.74979739737699</v>
      </c>
      <c r="AG1206">
        <v>324.39381191280199</v>
      </c>
      <c r="AH1206">
        <v>336.37437636511697</v>
      </c>
      <c r="AI1206">
        <v>340.34278077172598</v>
      </c>
      <c r="AJ1206">
        <v>338.993367782576</v>
      </c>
      <c r="AK1206">
        <v>346.95177895488098</v>
      </c>
      <c r="AL1206">
        <v>343.86299196325001</v>
      </c>
      <c r="AM1206">
        <v>348.18864840457599</v>
      </c>
      <c r="AN1206">
        <v>350.57993408559003</v>
      </c>
      <c r="AO1206">
        <v>361.18542812462402</v>
      </c>
      <c r="AP1206">
        <v>364.83571236691301</v>
      </c>
      <c r="AQ1206">
        <v>355.96330468172499</v>
      </c>
      <c r="AR1206">
        <v>360.13658943041901</v>
      </c>
      <c r="AS1206">
        <v>366.141999725142</v>
      </c>
      <c r="AT1206">
        <v>362.25951352458901</v>
      </c>
      <c r="AU1206">
        <v>365.63991074290999</v>
      </c>
      <c r="AV1206">
        <v>371.99409174150401</v>
      </c>
      <c r="AW1206">
        <v>376.74001875852701</v>
      </c>
      <c r="AX1206">
        <v>368.17408900633097</v>
      </c>
      <c r="AY1206">
        <v>368.66750075236598</v>
      </c>
      <c r="AZ1206">
        <v>354.745438196625</v>
      </c>
      <c r="BA1206">
        <v>361.12280307369099</v>
      </c>
      <c r="BB1206">
        <v>358.13515068548099</v>
      </c>
      <c r="BC1206">
        <v>349.45611837566003</v>
      </c>
      <c r="BD1206">
        <v>336.242670632206</v>
      </c>
      <c r="BE1206">
        <v>346.243215960258</v>
      </c>
      <c r="BF1206">
        <v>337.82450118812699</v>
      </c>
      <c r="BG1206">
        <v>332.20718665909999</v>
      </c>
      <c r="BH1206">
        <v>335.25128517308798</v>
      </c>
      <c r="BI1206">
        <v>342.41257325548997</v>
      </c>
      <c r="BJ1206">
        <v>327.84709492603099</v>
      </c>
      <c r="BK1206">
        <v>336.76711186375098</v>
      </c>
      <c r="BL1206">
        <v>339.63484284103902</v>
      </c>
      <c r="BM1206">
        <v>338.78435606324001</v>
      </c>
      <c r="BN1206">
        <v>338.67399597682902</v>
      </c>
      <c r="BO1206">
        <v>335.923874986795</v>
      </c>
      <c r="BP1206">
        <v>342.81854920891499</v>
      </c>
      <c r="BQ1206">
        <v>346.04839102828902</v>
      </c>
      <c r="BR1206">
        <v>343.36715841000301</v>
      </c>
      <c r="BS1206">
        <v>339.20465718335299</v>
      </c>
      <c r="BT1206">
        <v>337.01714921664598</v>
      </c>
      <c r="BU1206">
        <v>340.26419844206299</v>
      </c>
      <c r="BV1206">
        <v>349.92066887664299</v>
      </c>
      <c r="BW1206">
        <v>347.709577429913</v>
      </c>
      <c r="BX1206">
        <v>343.95893228891299</v>
      </c>
      <c r="BY1206">
        <v>346.75903690484398</v>
      </c>
      <c r="BZ1206">
        <v>342.404055536567</v>
      </c>
      <c r="CA1206">
        <v>345.70933649884</v>
      </c>
      <c r="CB1206">
        <v>347.85920007291702</v>
      </c>
      <c r="CC1206">
        <v>341.203256500208</v>
      </c>
      <c r="CD1206">
        <v>358.78925301542802</v>
      </c>
    </row>
    <row r="1207" spans="1:82" x14ac:dyDescent="0.25">
      <c r="A1207">
        <v>289.58611481975902</v>
      </c>
      <c r="B1207">
        <v>344.02265959932498</v>
      </c>
      <c r="C1207">
        <v>346.403855878336</v>
      </c>
      <c r="D1207">
        <v>341.224463339414</v>
      </c>
      <c r="E1207">
        <v>348.30921208924298</v>
      </c>
      <c r="F1207">
        <v>339.79494065810297</v>
      </c>
      <c r="G1207">
        <v>337.62680966376098</v>
      </c>
      <c r="H1207">
        <v>339.238048921862</v>
      </c>
      <c r="I1207">
        <v>341.49525952526</v>
      </c>
      <c r="J1207">
        <v>337.45979054447901</v>
      </c>
      <c r="K1207">
        <v>334.30779788722498</v>
      </c>
      <c r="L1207">
        <v>343.60870968493902</v>
      </c>
      <c r="M1207">
        <v>334.17960823586799</v>
      </c>
      <c r="N1207">
        <v>344.07125858175402</v>
      </c>
      <c r="O1207">
        <v>333.25811112653201</v>
      </c>
      <c r="P1207">
        <v>324.76024238136199</v>
      </c>
      <c r="Q1207">
        <v>336.64299143000898</v>
      </c>
      <c r="R1207">
        <v>332.902631321672</v>
      </c>
      <c r="S1207">
        <v>319.07587864456298</v>
      </c>
      <c r="T1207">
        <v>328.882960731183</v>
      </c>
      <c r="U1207">
        <v>334.477544669937</v>
      </c>
      <c r="V1207">
        <v>332.24448497619198</v>
      </c>
      <c r="W1207">
        <v>334.67999787787198</v>
      </c>
      <c r="X1207">
        <v>334.92373100315803</v>
      </c>
      <c r="Y1207">
        <v>333.17370470140401</v>
      </c>
      <c r="Z1207">
        <v>330.77101084275199</v>
      </c>
      <c r="AA1207">
        <v>336.96842403115602</v>
      </c>
      <c r="AB1207">
        <v>332.02986272746199</v>
      </c>
      <c r="AC1207">
        <v>331.51967640521201</v>
      </c>
      <c r="AD1207">
        <v>335.269071818025</v>
      </c>
      <c r="AE1207">
        <v>333.13885080370198</v>
      </c>
      <c r="AF1207">
        <v>330.58252873357702</v>
      </c>
      <c r="AG1207">
        <v>321.51986522995497</v>
      </c>
      <c r="AH1207">
        <v>335.73397250802498</v>
      </c>
      <c r="AI1207">
        <v>343.93894509222201</v>
      </c>
      <c r="AJ1207">
        <v>338.26993186783699</v>
      </c>
      <c r="AK1207">
        <v>347.420980037194</v>
      </c>
      <c r="AL1207">
        <v>345.65689721156298</v>
      </c>
      <c r="AM1207">
        <v>345.55424518716501</v>
      </c>
      <c r="AN1207">
        <v>352.22606548908101</v>
      </c>
      <c r="AO1207">
        <v>355.212580063215</v>
      </c>
      <c r="AP1207">
        <v>365.78867327009903</v>
      </c>
      <c r="AQ1207">
        <v>354.56646961523501</v>
      </c>
      <c r="AR1207">
        <v>358.74657514317101</v>
      </c>
      <c r="AS1207">
        <v>362.72750495505301</v>
      </c>
      <c r="AT1207">
        <v>362.41686732757103</v>
      </c>
      <c r="AU1207">
        <v>362.54246371888502</v>
      </c>
      <c r="AV1207">
        <v>372.20631100105999</v>
      </c>
      <c r="AW1207">
        <v>374.72026609996101</v>
      </c>
      <c r="AX1207">
        <v>367.03000659282702</v>
      </c>
      <c r="AY1207">
        <v>366.75039310019002</v>
      </c>
      <c r="AZ1207">
        <v>350.46623953702198</v>
      </c>
      <c r="BA1207">
        <v>361.50801529765499</v>
      </c>
      <c r="BB1207">
        <v>361.34703163099698</v>
      </c>
      <c r="BC1207">
        <v>348.89524953610902</v>
      </c>
      <c r="BD1207">
        <v>339.49184158635001</v>
      </c>
      <c r="BE1207">
        <v>344.688637475208</v>
      </c>
      <c r="BF1207">
        <v>344.24633196427601</v>
      </c>
      <c r="BG1207">
        <v>332.72519689752198</v>
      </c>
      <c r="BH1207">
        <v>337.26927605720402</v>
      </c>
      <c r="BI1207">
        <v>341.68953780314803</v>
      </c>
      <c r="BJ1207">
        <v>326.72657740850798</v>
      </c>
      <c r="BK1207">
        <v>336.12793420107801</v>
      </c>
      <c r="BL1207">
        <v>338.67932322748499</v>
      </c>
      <c r="BM1207">
        <v>339.71037787820399</v>
      </c>
      <c r="BN1207">
        <v>339.93585356262901</v>
      </c>
      <c r="BO1207">
        <v>334.63522855042902</v>
      </c>
      <c r="BP1207">
        <v>343.43136873746403</v>
      </c>
      <c r="BQ1207">
        <v>345.92031644206497</v>
      </c>
      <c r="BR1207">
        <v>339.991404376687</v>
      </c>
      <c r="BS1207">
        <v>341.85449821631101</v>
      </c>
      <c r="BT1207">
        <v>335.71094115679199</v>
      </c>
      <c r="BU1207">
        <v>341.60354559320501</v>
      </c>
      <c r="BV1207">
        <v>347.94599831842299</v>
      </c>
      <c r="BW1207">
        <v>348.150249670378</v>
      </c>
      <c r="BX1207">
        <v>343.95487400319399</v>
      </c>
      <c r="BY1207">
        <v>348.09328456742901</v>
      </c>
      <c r="BZ1207">
        <v>344.75193497404598</v>
      </c>
      <c r="CA1207">
        <v>349.42415926521801</v>
      </c>
      <c r="CB1207">
        <v>347.40927406618999</v>
      </c>
      <c r="CC1207">
        <v>342.641865328444</v>
      </c>
      <c r="CD1207">
        <v>359.31323504858</v>
      </c>
    </row>
    <row r="1208" spans="1:82" x14ac:dyDescent="0.25">
      <c r="A1208">
        <v>289.826435246995</v>
      </c>
      <c r="B1208">
        <v>343.320736418808</v>
      </c>
      <c r="C1208">
        <v>346.59992347188103</v>
      </c>
      <c r="D1208">
        <v>345.098366634277</v>
      </c>
      <c r="E1208">
        <v>350.67355203672599</v>
      </c>
      <c r="F1208">
        <v>340.00171819208202</v>
      </c>
      <c r="G1208">
        <v>335.27713499544001</v>
      </c>
      <c r="H1208">
        <v>342.03803768720297</v>
      </c>
      <c r="I1208">
        <v>343.58416246176</v>
      </c>
      <c r="J1208">
        <v>331.03135801523302</v>
      </c>
      <c r="K1208">
        <v>333.83985806783198</v>
      </c>
      <c r="L1208">
        <v>340.494223182528</v>
      </c>
      <c r="M1208">
        <v>331.93170012105099</v>
      </c>
      <c r="N1208">
        <v>345.23791374077098</v>
      </c>
      <c r="O1208">
        <v>330.290876123918</v>
      </c>
      <c r="P1208">
        <v>329.07801946719798</v>
      </c>
      <c r="Q1208">
        <v>333.59308633866499</v>
      </c>
      <c r="R1208">
        <v>332.72250113366198</v>
      </c>
      <c r="S1208">
        <v>320.990630077069</v>
      </c>
      <c r="T1208">
        <v>331.20664020224899</v>
      </c>
      <c r="U1208">
        <v>336.19940604577602</v>
      </c>
      <c r="V1208">
        <v>339.49292667779298</v>
      </c>
      <c r="W1208">
        <v>334.59732975630402</v>
      </c>
      <c r="X1208">
        <v>335.654262235651</v>
      </c>
      <c r="Y1208">
        <v>330.91391627874299</v>
      </c>
      <c r="Z1208">
        <v>332.96301507366701</v>
      </c>
      <c r="AA1208">
        <v>338.09621035849102</v>
      </c>
      <c r="AB1208">
        <v>334.00252528790497</v>
      </c>
      <c r="AC1208">
        <v>332.21986636308498</v>
      </c>
      <c r="AD1208">
        <v>333.30086649228099</v>
      </c>
      <c r="AE1208">
        <v>332.56793962984199</v>
      </c>
      <c r="AF1208">
        <v>328.95364431647602</v>
      </c>
      <c r="AG1208">
        <v>323.05673220449199</v>
      </c>
      <c r="AH1208">
        <v>331.22757298977001</v>
      </c>
      <c r="AI1208">
        <v>344.49842499845101</v>
      </c>
      <c r="AJ1208">
        <v>334.68045778998601</v>
      </c>
      <c r="AK1208">
        <v>345.56451046075398</v>
      </c>
      <c r="AL1208">
        <v>343.340662573918</v>
      </c>
      <c r="AM1208">
        <v>348.58231574332802</v>
      </c>
      <c r="AN1208">
        <v>353.73817697739798</v>
      </c>
      <c r="AO1208">
        <v>350.81279859921199</v>
      </c>
      <c r="AP1208">
        <v>371.785241517168</v>
      </c>
      <c r="AQ1208">
        <v>354.40207378815398</v>
      </c>
      <c r="AR1208">
        <v>353.92350414571001</v>
      </c>
      <c r="AS1208">
        <v>359.654333258218</v>
      </c>
      <c r="AT1208">
        <v>366.580477062527</v>
      </c>
      <c r="AU1208">
        <v>362.35070719810898</v>
      </c>
      <c r="AV1208">
        <v>374.007557891798</v>
      </c>
      <c r="AW1208">
        <v>370.91581115742798</v>
      </c>
      <c r="AX1208">
        <v>365.51084581890899</v>
      </c>
      <c r="AY1208">
        <v>365.65570019416401</v>
      </c>
      <c r="AZ1208">
        <v>347.17271935616202</v>
      </c>
      <c r="BA1208">
        <v>360.269199937248</v>
      </c>
      <c r="BB1208">
        <v>359.53032091620997</v>
      </c>
      <c r="BC1208">
        <v>343.81477813403598</v>
      </c>
      <c r="BD1208">
        <v>343.69085958182302</v>
      </c>
      <c r="BE1208">
        <v>340.63007445106501</v>
      </c>
      <c r="BF1208">
        <v>343.26806984347502</v>
      </c>
      <c r="BG1208">
        <v>333.87868193611001</v>
      </c>
      <c r="BH1208">
        <v>337.87268979688201</v>
      </c>
      <c r="BI1208">
        <v>338.56188970890997</v>
      </c>
      <c r="BJ1208">
        <v>329.09231596609698</v>
      </c>
      <c r="BK1208">
        <v>338.82388530575702</v>
      </c>
      <c r="BL1208">
        <v>338.91535783998199</v>
      </c>
      <c r="BM1208">
        <v>341.562355197133</v>
      </c>
      <c r="BN1208">
        <v>340.24742216515398</v>
      </c>
      <c r="BO1208">
        <v>333.17494664323499</v>
      </c>
      <c r="BP1208">
        <v>343.22019808488602</v>
      </c>
      <c r="BQ1208">
        <v>345.39282031629199</v>
      </c>
      <c r="BR1208">
        <v>336.711436260982</v>
      </c>
      <c r="BS1208">
        <v>344.35511810908997</v>
      </c>
      <c r="BT1208">
        <v>329.62545223187999</v>
      </c>
      <c r="BU1208">
        <v>343.28831482961999</v>
      </c>
      <c r="BV1208">
        <v>346.59164181715801</v>
      </c>
      <c r="BW1208">
        <v>343.88457814075099</v>
      </c>
      <c r="BX1208">
        <v>346.89251066931502</v>
      </c>
      <c r="BY1208">
        <v>348.52111035791899</v>
      </c>
      <c r="BZ1208">
        <v>349.11551549096401</v>
      </c>
      <c r="CA1208">
        <v>351.843744350333</v>
      </c>
      <c r="CB1208">
        <v>346.38036582467799</v>
      </c>
      <c r="CC1208">
        <v>341.03650950854001</v>
      </c>
      <c r="CD1208">
        <v>360.18984740090798</v>
      </c>
    </row>
    <row r="1209" spans="1:82" x14ac:dyDescent="0.25">
      <c r="A1209">
        <v>290.06675567423201</v>
      </c>
      <c r="B1209">
        <v>343.04545054392901</v>
      </c>
      <c r="C1209">
        <v>346.14049754760498</v>
      </c>
      <c r="D1209">
        <v>348.353700953329</v>
      </c>
      <c r="E1209">
        <v>352.30460245306602</v>
      </c>
      <c r="F1209">
        <v>340.08270004090002</v>
      </c>
      <c r="G1209">
        <v>336.58677889430402</v>
      </c>
      <c r="H1209">
        <v>337.53350309914299</v>
      </c>
      <c r="I1209">
        <v>342.872757658061</v>
      </c>
      <c r="J1209">
        <v>327.19014606379602</v>
      </c>
      <c r="K1209">
        <v>337.34218081767301</v>
      </c>
      <c r="L1209">
        <v>340.42159733855601</v>
      </c>
      <c r="M1209">
        <v>335.63971369227698</v>
      </c>
      <c r="N1209">
        <v>348.41088805073701</v>
      </c>
      <c r="O1209">
        <v>328.592212172693</v>
      </c>
      <c r="P1209">
        <v>333.36731260014301</v>
      </c>
      <c r="Q1209">
        <v>332.12372138374002</v>
      </c>
      <c r="R1209">
        <v>331.26774478288502</v>
      </c>
      <c r="S1209">
        <v>322.942807362932</v>
      </c>
      <c r="T1209">
        <v>330.39227389434802</v>
      </c>
      <c r="U1209">
        <v>337.45495423007401</v>
      </c>
      <c r="V1209">
        <v>339.24894523468703</v>
      </c>
      <c r="W1209">
        <v>332.07155638249498</v>
      </c>
      <c r="X1209">
        <v>340.49034916695803</v>
      </c>
      <c r="Y1209">
        <v>332.24648506652198</v>
      </c>
      <c r="Z1209">
        <v>332.07130620186803</v>
      </c>
      <c r="AA1209">
        <v>337.796485962492</v>
      </c>
      <c r="AB1209">
        <v>335.27582640819702</v>
      </c>
      <c r="AC1209">
        <v>335.77063323580001</v>
      </c>
      <c r="AD1209">
        <v>335.42603424076401</v>
      </c>
      <c r="AE1209">
        <v>329.75980265280202</v>
      </c>
      <c r="AF1209">
        <v>333.85016490440398</v>
      </c>
      <c r="AG1209">
        <v>319.54282899674399</v>
      </c>
      <c r="AH1209">
        <v>328.48896668462299</v>
      </c>
      <c r="AI1209">
        <v>348.83832878718601</v>
      </c>
      <c r="AJ1209">
        <v>333.56924226481999</v>
      </c>
      <c r="AK1209">
        <v>346.41875460503002</v>
      </c>
      <c r="AL1209">
        <v>345.79187911715502</v>
      </c>
      <c r="AM1209">
        <v>350.36993374745401</v>
      </c>
      <c r="AN1209">
        <v>355.33040601764998</v>
      </c>
      <c r="AO1209">
        <v>348.90675479755299</v>
      </c>
      <c r="AP1209">
        <v>365.35218283375502</v>
      </c>
      <c r="AQ1209">
        <v>357.05250699284699</v>
      </c>
      <c r="AR1209">
        <v>355.81354897630001</v>
      </c>
      <c r="AS1209">
        <v>362.429003852873</v>
      </c>
      <c r="AT1209">
        <v>366.93013604931599</v>
      </c>
      <c r="AU1209">
        <v>363.915334006818</v>
      </c>
      <c r="AV1209">
        <v>373.629385238417</v>
      </c>
      <c r="AW1209">
        <v>366.84778929088998</v>
      </c>
      <c r="AX1209">
        <v>366.16623656095902</v>
      </c>
      <c r="AY1209">
        <v>362.89478900445499</v>
      </c>
      <c r="AZ1209">
        <v>346.91431467492299</v>
      </c>
      <c r="BA1209">
        <v>358.69301537887799</v>
      </c>
      <c r="BB1209">
        <v>359.03373142816002</v>
      </c>
      <c r="BC1209">
        <v>341.91422382801898</v>
      </c>
      <c r="BD1209">
        <v>345.40738453125601</v>
      </c>
      <c r="BE1209">
        <v>336.76024018089203</v>
      </c>
      <c r="BF1209">
        <v>339.65292510445897</v>
      </c>
      <c r="BG1209">
        <v>336.65242318207498</v>
      </c>
      <c r="BH1209">
        <v>338.95892792669002</v>
      </c>
      <c r="BI1209">
        <v>336.46489471422001</v>
      </c>
      <c r="BJ1209">
        <v>330.41022586577901</v>
      </c>
      <c r="BK1209">
        <v>338.93942116234098</v>
      </c>
      <c r="BL1209">
        <v>334.774921153739</v>
      </c>
      <c r="BM1209">
        <v>340.42101720380498</v>
      </c>
      <c r="BN1209">
        <v>340.98689206932499</v>
      </c>
      <c r="BO1209">
        <v>340.00382922966202</v>
      </c>
      <c r="BP1209">
        <v>344.65161804805399</v>
      </c>
      <c r="BQ1209">
        <v>341.58415267175099</v>
      </c>
      <c r="BR1209">
        <v>336.34026412585098</v>
      </c>
      <c r="BS1209">
        <v>342.99756628485699</v>
      </c>
      <c r="BT1209">
        <v>332.40041707277902</v>
      </c>
      <c r="BU1209">
        <v>345.25813416351099</v>
      </c>
      <c r="BV1209">
        <v>338.16112530396902</v>
      </c>
      <c r="BW1209">
        <v>340.89237929440498</v>
      </c>
      <c r="BX1209">
        <v>348.45683318520099</v>
      </c>
      <c r="BY1209">
        <v>349.21185888009802</v>
      </c>
      <c r="BZ1209">
        <v>357.69671052628701</v>
      </c>
      <c r="CA1209">
        <v>348.32430006722598</v>
      </c>
      <c r="CB1209">
        <v>343.63436441207398</v>
      </c>
      <c r="CC1209">
        <v>345.43691455719801</v>
      </c>
      <c r="CD1209">
        <v>361.88574263447299</v>
      </c>
    </row>
    <row r="1210" spans="1:82" x14ac:dyDescent="0.25">
      <c r="A1210">
        <v>290.307076101468</v>
      </c>
      <c r="B1210">
        <v>343.158557106719</v>
      </c>
      <c r="C1210">
        <v>343.57305437996501</v>
      </c>
      <c r="D1210">
        <v>348.04864326000597</v>
      </c>
      <c r="E1210">
        <v>353.50666406876798</v>
      </c>
      <c r="F1210">
        <v>341.26061758580801</v>
      </c>
      <c r="G1210">
        <v>338.87195485316499</v>
      </c>
      <c r="H1210">
        <v>335.83962459462299</v>
      </c>
      <c r="I1210">
        <v>339.60570161755402</v>
      </c>
      <c r="J1210">
        <v>326.72380979629799</v>
      </c>
      <c r="K1210">
        <v>340.36076030355599</v>
      </c>
      <c r="L1210">
        <v>338.663735059185</v>
      </c>
      <c r="M1210">
        <v>337.50290774001002</v>
      </c>
      <c r="N1210">
        <v>347.34429527997202</v>
      </c>
      <c r="O1210">
        <v>327.33563006163899</v>
      </c>
      <c r="P1210">
        <v>335.40062259878999</v>
      </c>
      <c r="Q1210">
        <v>334.54963705317101</v>
      </c>
      <c r="R1210">
        <v>330.99846430135301</v>
      </c>
      <c r="S1210">
        <v>327.855150013073</v>
      </c>
      <c r="T1210">
        <v>331.42084075164001</v>
      </c>
      <c r="U1210">
        <v>338.79961825760898</v>
      </c>
      <c r="V1210">
        <v>338.75667337136599</v>
      </c>
      <c r="W1210">
        <v>334.41797195906099</v>
      </c>
      <c r="X1210">
        <v>338.86743036880102</v>
      </c>
      <c r="Y1210">
        <v>331.88409911007699</v>
      </c>
      <c r="Z1210">
        <v>330.473437676733</v>
      </c>
      <c r="AA1210">
        <v>335.80192058243199</v>
      </c>
      <c r="AB1210">
        <v>331.04907323971298</v>
      </c>
      <c r="AC1210">
        <v>336.77452495040001</v>
      </c>
      <c r="AD1210">
        <v>334.675426354835</v>
      </c>
      <c r="AE1210">
        <v>327.78692498830799</v>
      </c>
      <c r="AF1210">
        <v>335.18139717374697</v>
      </c>
      <c r="AG1210">
        <v>317.23455925268797</v>
      </c>
      <c r="AH1210">
        <v>325.30848874967199</v>
      </c>
      <c r="AI1210">
        <v>349.82452909761503</v>
      </c>
      <c r="AJ1210">
        <v>333.626652837942</v>
      </c>
      <c r="AK1210">
        <v>344.34186326380501</v>
      </c>
      <c r="AL1210">
        <v>345.51779207032899</v>
      </c>
      <c r="AM1210">
        <v>351.206235520306</v>
      </c>
      <c r="AN1210">
        <v>354.29271948776301</v>
      </c>
      <c r="AO1210">
        <v>347.14154839441699</v>
      </c>
      <c r="AP1210">
        <v>362.07184824880301</v>
      </c>
      <c r="AQ1210">
        <v>358.04222872717202</v>
      </c>
      <c r="AR1210">
        <v>357.560294414959</v>
      </c>
      <c r="AS1210">
        <v>366.73349644548301</v>
      </c>
      <c r="AT1210">
        <v>366.45664528338699</v>
      </c>
      <c r="AU1210">
        <v>364.359033000919</v>
      </c>
      <c r="AV1210">
        <v>373.52638100350902</v>
      </c>
      <c r="AW1210">
        <v>363.67787596203402</v>
      </c>
      <c r="AX1210">
        <v>365.957424457093</v>
      </c>
      <c r="AY1210">
        <v>366.50578621553899</v>
      </c>
      <c r="AZ1210">
        <v>350.634339021362</v>
      </c>
      <c r="BA1210">
        <v>357.119508423404</v>
      </c>
      <c r="BB1210">
        <v>357.78332919822498</v>
      </c>
      <c r="BC1210">
        <v>343.07720495510699</v>
      </c>
      <c r="BD1210">
        <v>345.63016526971302</v>
      </c>
      <c r="BE1210">
        <v>334.79432901931301</v>
      </c>
      <c r="BF1210">
        <v>341.78905494960998</v>
      </c>
      <c r="BG1210">
        <v>336.56733756557298</v>
      </c>
      <c r="BH1210">
        <v>339.11779255802702</v>
      </c>
      <c r="BI1210">
        <v>336.64146985941102</v>
      </c>
      <c r="BJ1210">
        <v>330.45099609581399</v>
      </c>
      <c r="BK1210">
        <v>341.45911162674099</v>
      </c>
      <c r="BL1210">
        <v>333.67265160910301</v>
      </c>
      <c r="BM1210">
        <v>338.04040266449402</v>
      </c>
      <c r="BN1210">
        <v>339.14199792411301</v>
      </c>
      <c r="BO1210">
        <v>341.815227471063</v>
      </c>
      <c r="BP1210">
        <v>345.42579206095797</v>
      </c>
      <c r="BQ1210">
        <v>339.23312809372902</v>
      </c>
      <c r="BR1210">
        <v>338.00748759183199</v>
      </c>
      <c r="BS1210">
        <v>340.85239791747</v>
      </c>
      <c r="BT1210">
        <v>333.16068254070802</v>
      </c>
      <c r="BU1210">
        <v>344.220056926621</v>
      </c>
      <c r="BV1210">
        <v>337.19180513905701</v>
      </c>
      <c r="BW1210">
        <v>340.78483121174298</v>
      </c>
      <c r="BX1210">
        <v>349.46156371452003</v>
      </c>
      <c r="BY1210">
        <v>351.51258404324699</v>
      </c>
      <c r="BZ1210">
        <v>357.98771815431797</v>
      </c>
      <c r="CA1210">
        <v>346.04190230261997</v>
      </c>
      <c r="CB1210">
        <v>343.589679622522</v>
      </c>
      <c r="CC1210">
        <v>344.03759411421697</v>
      </c>
      <c r="CD1210">
        <v>355.08347169632702</v>
      </c>
    </row>
    <row r="1211" spans="1:82" x14ac:dyDescent="0.25">
      <c r="A1211">
        <v>290.54739652870398</v>
      </c>
      <c r="B1211">
        <v>342.17855339005399</v>
      </c>
      <c r="C1211">
        <v>342.97630621818502</v>
      </c>
      <c r="D1211">
        <v>346.36539747066598</v>
      </c>
      <c r="E1211">
        <v>353.87694228588299</v>
      </c>
      <c r="F1211">
        <v>341.62162986449403</v>
      </c>
      <c r="G1211">
        <v>338.384160649992</v>
      </c>
      <c r="H1211">
        <v>333.71901776344902</v>
      </c>
      <c r="I1211">
        <v>338.88855551385097</v>
      </c>
      <c r="J1211">
        <v>329.108455448006</v>
      </c>
      <c r="K1211">
        <v>340.14737963470401</v>
      </c>
      <c r="L1211">
        <v>334.58772862840198</v>
      </c>
      <c r="M1211">
        <v>333.113997587992</v>
      </c>
      <c r="N1211">
        <v>344.78489735879998</v>
      </c>
      <c r="O1211">
        <v>327.681651904521</v>
      </c>
      <c r="P1211">
        <v>335.95470063886302</v>
      </c>
      <c r="Q1211">
        <v>333.96022902032797</v>
      </c>
      <c r="R1211">
        <v>331.168142207014</v>
      </c>
      <c r="S1211">
        <v>333.32640245059702</v>
      </c>
      <c r="T1211">
        <v>333.25940439158097</v>
      </c>
      <c r="U1211">
        <v>342.07292836285399</v>
      </c>
      <c r="V1211">
        <v>339.46865710960799</v>
      </c>
      <c r="W1211">
        <v>337.08713512058898</v>
      </c>
      <c r="X1211">
        <v>340.62813313557803</v>
      </c>
      <c r="Y1211">
        <v>331.95016596919402</v>
      </c>
      <c r="Z1211">
        <v>330.51932574960301</v>
      </c>
      <c r="AA1211">
        <v>336.917343623595</v>
      </c>
      <c r="AB1211">
        <v>332.77724126916502</v>
      </c>
      <c r="AC1211">
        <v>334.47357441349402</v>
      </c>
      <c r="AD1211">
        <v>330.76222142566598</v>
      </c>
      <c r="AE1211">
        <v>324.43719310503297</v>
      </c>
      <c r="AF1211">
        <v>334.46813897493001</v>
      </c>
      <c r="AG1211">
        <v>313.65915833252899</v>
      </c>
      <c r="AH1211">
        <v>323.88074060578202</v>
      </c>
      <c r="AI1211">
        <v>350.71712021146402</v>
      </c>
      <c r="AJ1211">
        <v>334.41705399459897</v>
      </c>
      <c r="AK1211">
        <v>344.816555112662</v>
      </c>
      <c r="AL1211">
        <v>345.05862671494998</v>
      </c>
      <c r="AM1211">
        <v>348.58572447766699</v>
      </c>
      <c r="AN1211">
        <v>353.87325036152703</v>
      </c>
      <c r="AO1211">
        <v>348.90882552003598</v>
      </c>
      <c r="AP1211">
        <v>357.94923573121099</v>
      </c>
      <c r="AQ1211">
        <v>356.315031852424</v>
      </c>
      <c r="AR1211">
        <v>358.53901735875098</v>
      </c>
      <c r="AS1211">
        <v>366.52283795173503</v>
      </c>
      <c r="AT1211">
        <v>367.13403427389198</v>
      </c>
      <c r="AU1211">
        <v>359.97058669618701</v>
      </c>
      <c r="AV1211">
        <v>370.83707640666199</v>
      </c>
      <c r="AW1211">
        <v>366.53260585880503</v>
      </c>
      <c r="AX1211">
        <v>363.90890150643401</v>
      </c>
      <c r="AY1211">
        <v>366.442293553647</v>
      </c>
      <c r="AZ1211">
        <v>356.05673904050099</v>
      </c>
      <c r="BA1211">
        <v>356.09088876697098</v>
      </c>
      <c r="BB1211">
        <v>358.06759043207501</v>
      </c>
      <c r="BC1211">
        <v>343.92192187400298</v>
      </c>
      <c r="BD1211">
        <v>347.76572106321203</v>
      </c>
      <c r="BE1211">
        <v>330.00302636180197</v>
      </c>
      <c r="BF1211">
        <v>343.893472994923</v>
      </c>
      <c r="BG1211">
        <v>334.592306106607</v>
      </c>
      <c r="BH1211">
        <v>341.88484145464298</v>
      </c>
      <c r="BI1211">
        <v>333.03833524412101</v>
      </c>
      <c r="BJ1211">
        <v>334.70045625551597</v>
      </c>
      <c r="BK1211">
        <v>345.58361766474002</v>
      </c>
      <c r="BL1211">
        <v>335.69594484073002</v>
      </c>
      <c r="BM1211">
        <v>336.465307412698</v>
      </c>
      <c r="BN1211">
        <v>339.41068128937798</v>
      </c>
      <c r="BO1211">
        <v>342.53201273773601</v>
      </c>
      <c r="BP1211">
        <v>343.30880340618</v>
      </c>
      <c r="BQ1211">
        <v>338.99669099928701</v>
      </c>
      <c r="BR1211">
        <v>337.55798616627402</v>
      </c>
      <c r="BS1211">
        <v>345.21625182626502</v>
      </c>
      <c r="BT1211">
        <v>332.300539556074</v>
      </c>
      <c r="BU1211">
        <v>340.70696168961302</v>
      </c>
      <c r="BV1211">
        <v>337.81979850128698</v>
      </c>
      <c r="BW1211">
        <v>343.55631225343501</v>
      </c>
      <c r="BX1211">
        <v>347.41887086997798</v>
      </c>
      <c r="BY1211">
        <v>348.55922163835498</v>
      </c>
      <c r="BZ1211">
        <v>351.72746732985098</v>
      </c>
      <c r="CA1211">
        <v>346.04048166142701</v>
      </c>
      <c r="CB1211">
        <v>342.79275554305798</v>
      </c>
      <c r="CC1211">
        <v>346.55938010933698</v>
      </c>
      <c r="CD1211">
        <v>350.37796465793002</v>
      </c>
    </row>
    <row r="1212" spans="1:82" x14ac:dyDescent="0.25">
      <c r="A1212">
        <v>290.78771695594099</v>
      </c>
      <c r="B1212">
        <v>344.764380474039</v>
      </c>
      <c r="C1212">
        <v>340.41593116504998</v>
      </c>
      <c r="D1212">
        <v>345.07690568467399</v>
      </c>
      <c r="E1212">
        <v>351.59238479361898</v>
      </c>
      <c r="F1212">
        <v>346.57524388137</v>
      </c>
      <c r="G1212">
        <v>340.07766873203002</v>
      </c>
      <c r="H1212">
        <v>335.78962871336398</v>
      </c>
      <c r="I1212">
        <v>337.53560182887202</v>
      </c>
      <c r="J1212">
        <v>330.08963236871301</v>
      </c>
      <c r="K1212">
        <v>341.41255627421401</v>
      </c>
      <c r="L1212">
        <v>331.810144971836</v>
      </c>
      <c r="M1212">
        <v>334.04098761248298</v>
      </c>
      <c r="N1212">
        <v>341.34337461429499</v>
      </c>
      <c r="O1212">
        <v>327.45942972950201</v>
      </c>
      <c r="P1212">
        <v>337.04738294021001</v>
      </c>
      <c r="Q1212">
        <v>333.50973343915598</v>
      </c>
      <c r="R1212">
        <v>330.99648680095299</v>
      </c>
      <c r="S1212">
        <v>332.78578628189001</v>
      </c>
      <c r="T1212">
        <v>336.90500917324499</v>
      </c>
      <c r="U1212">
        <v>343.40802059614299</v>
      </c>
      <c r="V1212">
        <v>339.23352891825601</v>
      </c>
      <c r="W1212">
        <v>335.38416897481397</v>
      </c>
      <c r="X1212">
        <v>335.53449497477101</v>
      </c>
      <c r="Y1212">
        <v>328.019486824833</v>
      </c>
      <c r="Z1212">
        <v>331.91104162023299</v>
      </c>
      <c r="AA1212">
        <v>336.40128571517499</v>
      </c>
      <c r="AB1212">
        <v>334.46678943412297</v>
      </c>
      <c r="AC1212">
        <v>333.69692405714699</v>
      </c>
      <c r="AD1212">
        <v>332.160718674831</v>
      </c>
      <c r="AE1212">
        <v>323.37041886989101</v>
      </c>
      <c r="AF1212">
        <v>332.60994022327401</v>
      </c>
      <c r="AG1212">
        <v>316.41753874762998</v>
      </c>
      <c r="AH1212">
        <v>325.21608119268302</v>
      </c>
      <c r="AI1212">
        <v>344.90593712755299</v>
      </c>
      <c r="AJ1212">
        <v>340.167977409662</v>
      </c>
      <c r="AK1212">
        <v>342.33050335696299</v>
      </c>
      <c r="AL1212">
        <v>347.84866649959901</v>
      </c>
      <c r="AM1212">
        <v>349.75670214103297</v>
      </c>
      <c r="AN1212">
        <v>351.99786802843403</v>
      </c>
      <c r="AO1212">
        <v>351.695810732974</v>
      </c>
      <c r="AP1212">
        <v>360.55460285048702</v>
      </c>
      <c r="AQ1212">
        <v>358.38588315179101</v>
      </c>
      <c r="AR1212">
        <v>359.90900751128697</v>
      </c>
      <c r="AS1212">
        <v>365.04078529237898</v>
      </c>
      <c r="AT1212">
        <v>365.79826544462901</v>
      </c>
      <c r="AU1212">
        <v>358.322943599692</v>
      </c>
      <c r="AV1212">
        <v>369.24221931988501</v>
      </c>
      <c r="AW1212">
        <v>367.38302794388397</v>
      </c>
      <c r="AX1212">
        <v>361.77061343068402</v>
      </c>
      <c r="AY1212">
        <v>370.12080416132699</v>
      </c>
      <c r="AZ1212">
        <v>361.70061266487198</v>
      </c>
      <c r="BA1212">
        <v>353.76786210373302</v>
      </c>
      <c r="BB1212">
        <v>357.012854991974</v>
      </c>
      <c r="BC1212">
        <v>343.41711917294901</v>
      </c>
      <c r="BD1212">
        <v>345.67159778971399</v>
      </c>
      <c r="BE1212">
        <v>325.97766057570698</v>
      </c>
      <c r="BF1212">
        <v>340.95519196123701</v>
      </c>
      <c r="BG1212">
        <v>333.46343664540098</v>
      </c>
      <c r="BH1212">
        <v>342.08334456977599</v>
      </c>
      <c r="BI1212">
        <v>331.75904185839698</v>
      </c>
      <c r="BJ1212">
        <v>341.01079415222699</v>
      </c>
      <c r="BK1212">
        <v>344.75450353547501</v>
      </c>
      <c r="BL1212">
        <v>332.80726878787902</v>
      </c>
      <c r="BM1212">
        <v>335.46051638515098</v>
      </c>
      <c r="BN1212">
        <v>337.52030644410098</v>
      </c>
      <c r="BO1212">
        <v>341.43355611062799</v>
      </c>
      <c r="BP1212">
        <v>337.83208919577999</v>
      </c>
      <c r="BQ1212">
        <v>339.94651549862499</v>
      </c>
      <c r="BR1212">
        <v>339.19956429176301</v>
      </c>
      <c r="BS1212">
        <v>344.42097002870997</v>
      </c>
      <c r="BT1212">
        <v>334.068397280223</v>
      </c>
      <c r="BU1212">
        <v>337.33206290546201</v>
      </c>
      <c r="BV1212">
        <v>333.945244540337</v>
      </c>
      <c r="BW1212">
        <v>338.56483988933797</v>
      </c>
      <c r="BX1212">
        <v>341.79981592266398</v>
      </c>
      <c r="BY1212">
        <v>347.39365746402899</v>
      </c>
      <c r="BZ1212">
        <v>352.940694053085</v>
      </c>
      <c r="CA1212">
        <v>343.84935052676002</v>
      </c>
      <c r="CB1212">
        <v>338.83570791054598</v>
      </c>
      <c r="CC1212">
        <v>351.03334697950299</v>
      </c>
      <c r="CD1212">
        <v>346.48627111724102</v>
      </c>
    </row>
    <row r="1213" spans="1:82" x14ac:dyDescent="0.25">
      <c r="A1213">
        <v>291.02803738317698</v>
      </c>
      <c r="B1213">
        <v>343.84629049090597</v>
      </c>
      <c r="C1213">
        <v>338.24776321692002</v>
      </c>
      <c r="D1213">
        <v>339.94986961759997</v>
      </c>
      <c r="E1213">
        <v>349.71682295798399</v>
      </c>
      <c r="F1213">
        <v>350.03389156278502</v>
      </c>
      <c r="G1213">
        <v>340.915343378763</v>
      </c>
      <c r="H1213">
        <v>339.45818729973598</v>
      </c>
      <c r="I1213">
        <v>338.1683643504</v>
      </c>
      <c r="J1213">
        <v>336.43576871692699</v>
      </c>
      <c r="K1213">
        <v>342.124952140868</v>
      </c>
      <c r="L1213">
        <v>328.99562165349897</v>
      </c>
      <c r="M1213">
        <v>332.26582463821097</v>
      </c>
      <c r="N1213">
        <v>340.85563133502302</v>
      </c>
      <c r="O1213">
        <v>326.46968092172398</v>
      </c>
      <c r="P1213">
        <v>335.09555523581201</v>
      </c>
      <c r="Q1213">
        <v>332.45097909736501</v>
      </c>
      <c r="R1213">
        <v>329.99412376809801</v>
      </c>
      <c r="S1213">
        <v>329.28958527103998</v>
      </c>
      <c r="T1213">
        <v>334.51895665767302</v>
      </c>
      <c r="U1213">
        <v>346.02618703897599</v>
      </c>
      <c r="V1213">
        <v>335.88501282650299</v>
      </c>
      <c r="W1213">
        <v>335.70423451504001</v>
      </c>
      <c r="X1213">
        <v>335.00662063453598</v>
      </c>
      <c r="Y1213">
        <v>326.34752529439402</v>
      </c>
      <c r="Z1213">
        <v>334.55385589044801</v>
      </c>
      <c r="AA1213">
        <v>330.83171430951597</v>
      </c>
      <c r="AB1213">
        <v>331.21442065935298</v>
      </c>
      <c r="AC1213">
        <v>333.97910288704799</v>
      </c>
      <c r="AD1213">
        <v>331.82059940341497</v>
      </c>
      <c r="AE1213">
        <v>328.54033736179503</v>
      </c>
      <c r="AF1213">
        <v>333.74239660401099</v>
      </c>
      <c r="AG1213">
        <v>320.66657892609101</v>
      </c>
      <c r="AH1213">
        <v>324.90592971139603</v>
      </c>
      <c r="AI1213">
        <v>342.22157697372</v>
      </c>
      <c r="AJ1213">
        <v>344.444559903894</v>
      </c>
      <c r="AK1213">
        <v>342.904054131652</v>
      </c>
      <c r="AL1213">
        <v>351.26558057281898</v>
      </c>
      <c r="AM1213">
        <v>350.47743471871001</v>
      </c>
      <c r="AN1213">
        <v>345.07627524170698</v>
      </c>
      <c r="AO1213">
        <v>357.42252726928899</v>
      </c>
      <c r="AP1213">
        <v>358.60615263678801</v>
      </c>
      <c r="AQ1213">
        <v>353.91711720489002</v>
      </c>
      <c r="AR1213">
        <v>356.02625341926699</v>
      </c>
      <c r="AS1213">
        <v>366.01590626838998</v>
      </c>
      <c r="AT1213">
        <v>365.24957895477399</v>
      </c>
      <c r="AU1213">
        <v>359.832085880313</v>
      </c>
      <c r="AV1213">
        <v>370.50757267641302</v>
      </c>
      <c r="AW1213">
        <v>366.52730075488</v>
      </c>
      <c r="AX1213">
        <v>358.91873098991903</v>
      </c>
      <c r="AY1213">
        <v>370.30424724680802</v>
      </c>
      <c r="AZ1213">
        <v>363.61651689916499</v>
      </c>
      <c r="BA1213">
        <v>347.31668223872401</v>
      </c>
      <c r="BB1213">
        <v>352.66589017297298</v>
      </c>
      <c r="BC1213">
        <v>344.55500730359199</v>
      </c>
      <c r="BD1213">
        <v>347.00765368378302</v>
      </c>
      <c r="BE1213">
        <v>329.992543623232</v>
      </c>
      <c r="BF1213">
        <v>338.67952862770602</v>
      </c>
      <c r="BG1213">
        <v>334.932451425203</v>
      </c>
      <c r="BH1213">
        <v>342.903446496642</v>
      </c>
      <c r="BI1213">
        <v>333.10476137410598</v>
      </c>
      <c r="BJ1213">
        <v>342.24372929210801</v>
      </c>
      <c r="BK1213">
        <v>346.11007165893801</v>
      </c>
      <c r="BL1213">
        <v>330.477359482731</v>
      </c>
      <c r="BM1213">
        <v>332.34541582066498</v>
      </c>
      <c r="BN1213">
        <v>334.766870323398</v>
      </c>
      <c r="BO1213">
        <v>342.46880736130402</v>
      </c>
      <c r="BP1213">
        <v>338.62049514164499</v>
      </c>
      <c r="BQ1213">
        <v>338.31051642566302</v>
      </c>
      <c r="BR1213">
        <v>338.52093191884398</v>
      </c>
      <c r="BS1213">
        <v>338.59304433072703</v>
      </c>
      <c r="BT1213">
        <v>340.00007207044001</v>
      </c>
      <c r="BU1213">
        <v>332.38730615959298</v>
      </c>
      <c r="BV1213">
        <v>335.80699992613398</v>
      </c>
      <c r="BW1213">
        <v>338.95098008610898</v>
      </c>
      <c r="BX1213">
        <v>338.07108189617202</v>
      </c>
      <c r="BY1213">
        <v>352.11434605672099</v>
      </c>
      <c r="BZ1213">
        <v>353.17995904057801</v>
      </c>
      <c r="CA1213">
        <v>340.30486347050299</v>
      </c>
      <c r="CB1213">
        <v>338.399768060822</v>
      </c>
      <c r="CC1213">
        <v>348.909172759824</v>
      </c>
      <c r="CD1213">
        <v>348.37617992197698</v>
      </c>
    </row>
    <row r="1214" spans="1:82" x14ac:dyDescent="0.25">
      <c r="A1214">
        <v>291.26835781041302</v>
      </c>
      <c r="B1214">
        <v>341.971371754975</v>
      </c>
      <c r="C1214">
        <v>337.84220943956598</v>
      </c>
      <c r="D1214">
        <v>339.51341279458899</v>
      </c>
      <c r="E1214">
        <v>344.62514538404099</v>
      </c>
      <c r="F1214">
        <v>349.48240831493399</v>
      </c>
      <c r="G1214">
        <v>340.77451987053399</v>
      </c>
      <c r="H1214">
        <v>340.48467570070801</v>
      </c>
      <c r="I1214">
        <v>334.03964095111098</v>
      </c>
      <c r="J1214">
        <v>338.44851663721897</v>
      </c>
      <c r="K1214">
        <v>342.52385824233698</v>
      </c>
      <c r="L1214">
        <v>330.10854660996603</v>
      </c>
      <c r="M1214">
        <v>333.71844572458502</v>
      </c>
      <c r="N1214">
        <v>339.801406492669</v>
      </c>
      <c r="O1214">
        <v>327.97080758575697</v>
      </c>
      <c r="P1214">
        <v>335.15039166578703</v>
      </c>
      <c r="Q1214">
        <v>335.285864118174</v>
      </c>
      <c r="R1214">
        <v>331.26526123685699</v>
      </c>
      <c r="S1214">
        <v>327.44375141917698</v>
      </c>
      <c r="T1214">
        <v>336.95280898754402</v>
      </c>
      <c r="U1214">
        <v>343.59356283985898</v>
      </c>
      <c r="V1214">
        <v>332.549606169085</v>
      </c>
      <c r="W1214">
        <v>335.84634181120202</v>
      </c>
      <c r="X1214">
        <v>334.87717776532401</v>
      </c>
      <c r="Y1214">
        <v>326.87512048121101</v>
      </c>
      <c r="Z1214">
        <v>331.09481740538598</v>
      </c>
      <c r="AA1214">
        <v>330.75160410366999</v>
      </c>
      <c r="AB1214">
        <v>330.03026279304999</v>
      </c>
      <c r="AC1214">
        <v>333.24145861437597</v>
      </c>
      <c r="AD1214">
        <v>332.41213565112201</v>
      </c>
      <c r="AE1214">
        <v>330.37843951892</v>
      </c>
      <c r="AF1214">
        <v>332.294475496318</v>
      </c>
      <c r="AG1214">
        <v>321.34644863444998</v>
      </c>
      <c r="AH1214">
        <v>326.21855560309899</v>
      </c>
      <c r="AI1214">
        <v>338.35884314654601</v>
      </c>
      <c r="AJ1214">
        <v>344.00659763988102</v>
      </c>
      <c r="AK1214">
        <v>344.10563923816102</v>
      </c>
      <c r="AL1214">
        <v>353.89507486628901</v>
      </c>
      <c r="AM1214">
        <v>348.050360502557</v>
      </c>
      <c r="AN1214">
        <v>345.70730950856102</v>
      </c>
      <c r="AO1214">
        <v>357.78759801381699</v>
      </c>
      <c r="AP1214">
        <v>358.09320513917402</v>
      </c>
      <c r="AQ1214">
        <v>352.50178341112002</v>
      </c>
      <c r="AR1214">
        <v>359.573852533744</v>
      </c>
      <c r="AS1214">
        <v>369.50678576089001</v>
      </c>
      <c r="AT1214">
        <v>366.326745011838</v>
      </c>
      <c r="AU1214">
        <v>362.53519747561103</v>
      </c>
      <c r="AV1214">
        <v>370.11732621016603</v>
      </c>
      <c r="AW1214">
        <v>369.02948499721703</v>
      </c>
      <c r="AX1214">
        <v>358.297393558652</v>
      </c>
      <c r="AY1214">
        <v>370.49183319316501</v>
      </c>
      <c r="AZ1214">
        <v>366.05826744900401</v>
      </c>
      <c r="BA1214">
        <v>350.37057205872901</v>
      </c>
      <c r="BB1214">
        <v>354.97880448324099</v>
      </c>
      <c r="BC1214">
        <v>349.06881018695799</v>
      </c>
      <c r="BD1214">
        <v>347.09077262233302</v>
      </c>
      <c r="BE1214">
        <v>331.83760031610802</v>
      </c>
      <c r="BF1214">
        <v>341.996320371867</v>
      </c>
      <c r="BG1214">
        <v>334.86178678601402</v>
      </c>
      <c r="BH1214">
        <v>341.153003459834</v>
      </c>
      <c r="BI1214">
        <v>334.42737083903398</v>
      </c>
      <c r="BJ1214">
        <v>342.34220745903798</v>
      </c>
      <c r="BK1214">
        <v>345.84967063539699</v>
      </c>
      <c r="BL1214">
        <v>331.32781903953702</v>
      </c>
      <c r="BM1214">
        <v>330.17600381114698</v>
      </c>
      <c r="BN1214">
        <v>334.01327809392399</v>
      </c>
      <c r="BO1214">
        <v>342.41340535202897</v>
      </c>
      <c r="BP1214">
        <v>341.17895914711198</v>
      </c>
      <c r="BQ1214">
        <v>337.69016032846201</v>
      </c>
      <c r="BR1214">
        <v>338.52511521526202</v>
      </c>
      <c r="BS1214">
        <v>337.174778949244</v>
      </c>
      <c r="BT1214">
        <v>341.94313116492998</v>
      </c>
      <c r="BU1214">
        <v>329.521536740258</v>
      </c>
      <c r="BV1214">
        <v>337.40377352187602</v>
      </c>
      <c r="BW1214">
        <v>343.138000965809</v>
      </c>
      <c r="BX1214">
        <v>336.64434006292799</v>
      </c>
      <c r="BY1214">
        <v>350.88429401255598</v>
      </c>
      <c r="BZ1214">
        <v>347.67520578209701</v>
      </c>
      <c r="CA1214">
        <v>339.35643429572599</v>
      </c>
      <c r="CB1214">
        <v>341.15286805723503</v>
      </c>
      <c r="CC1214">
        <v>345.28492011293201</v>
      </c>
      <c r="CD1214">
        <v>345.945156598138</v>
      </c>
    </row>
    <row r="1215" spans="1:82" x14ac:dyDescent="0.25">
      <c r="A1215">
        <v>291.50867823764997</v>
      </c>
      <c r="B1215">
        <v>343.13630401677602</v>
      </c>
      <c r="C1215">
        <v>335.44965890158198</v>
      </c>
      <c r="D1215">
        <v>338.71560953892401</v>
      </c>
      <c r="E1215">
        <v>342.13992922313298</v>
      </c>
      <c r="F1215">
        <v>351.59221287972701</v>
      </c>
      <c r="G1215">
        <v>338.99152325640898</v>
      </c>
      <c r="H1215">
        <v>340.93641250816898</v>
      </c>
      <c r="I1215">
        <v>330.10750880012102</v>
      </c>
      <c r="J1215">
        <v>336.04032787736998</v>
      </c>
      <c r="K1215">
        <v>341.39690454975698</v>
      </c>
      <c r="L1215">
        <v>332.77373792673598</v>
      </c>
      <c r="M1215">
        <v>331.50459273969398</v>
      </c>
      <c r="N1215">
        <v>340.47902415315298</v>
      </c>
      <c r="O1215">
        <v>328.51695673927202</v>
      </c>
      <c r="P1215">
        <v>332.40087573685503</v>
      </c>
      <c r="Q1215">
        <v>334.43758355642802</v>
      </c>
      <c r="R1215">
        <v>332.75219845533798</v>
      </c>
      <c r="S1215">
        <v>325.994301375605</v>
      </c>
      <c r="T1215">
        <v>338.571396816613</v>
      </c>
      <c r="U1215">
        <v>342.23826867614798</v>
      </c>
      <c r="V1215">
        <v>329.916287684054</v>
      </c>
      <c r="W1215">
        <v>335.77939292876903</v>
      </c>
      <c r="X1215">
        <v>334.99590512796402</v>
      </c>
      <c r="Y1215">
        <v>324.09075125870498</v>
      </c>
      <c r="Z1215">
        <v>332.500270667199</v>
      </c>
      <c r="AA1215">
        <v>331.96039401050501</v>
      </c>
      <c r="AB1215">
        <v>330.93351381736602</v>
      </c>
      <c r="AC1215">
        <v>331.84815013488702</v>
      </c>
      <c r="AD1215">
        <v>330.14215179285998</v>
      </c>
      <c r="AE1215">
        <v>331.80813178386802</v>
      </c>
      <c r="AF1215">
        <v>329.97792486096699</v>
      </c>
      <c r="AG1215">
        <v>323.09565462767102</v>
      </c>
      <c r="AH1215">
        <v>329.726918029155</v>
      </c>
      <c r="AI1215">
        <v>336.15127370586498</v>
      </c>
      <c r="AJ1215">
        <v>348.39062317543699</v>
      </c>
      <c r="AK1215">
        <v>343.74333303455199</v>
      </c>
      <c r="AL1215">
        <v>353.22139788885499</v>
      </c>
      <c r="AM1215">
        <v>344.70404103848199</v>
      </c>
      <c r="AN1215">
        <v>345.11495406265999</v>
      </c>
      <c r="AO1215">
        <v>359.607000852358</v>
      </c>
      <c r="AP1215">
        <v>358.441448800209</v>
      </c>
      <c r="AQ1215">
        <v>352.14363706529502</v>
      </c>
      <c r="AR1215">
        <v>360.58872502136398</v>
      </c>
      <c r="AS1215">
        <v>370.23308536886998</v>
      </c>
      <c r="AT1215">
        <v>365.42056878722099</v>
      </c>
      <c r="AU1215">
        <v>367.43885120431599</v>
      </c>
      <c r="AV1215">
        <v>368.37228875104699</v>
      </c>
      <c r="AW1215">
        <v>370.37817730464502</v>
      </c>
      <c r="AX1215">
        <v>359.772192180503</v>
      </c>
      <c r="AY1215">
        <v>369.95846313566898</v>
      </c>
      <c r="AZ1215">
        <v>366.77885413527099</v>
      </c>
      <c r="BA1215">
        <v>350.76885622106602</v>
      </c>
      <c r="BB1215">
        <v>354.93693361930798</v>
      </c>
      <c r="BC1215">
        <v>351.571794661323</v>
      </c>
      <c r="BD1215">
        <v>341.05112918803297</v>
      </c>
      <c r="BE1215">
        <v>333.78128367238901</v>
      </c>
      <c r="BF1215">
        <v>343.90295023557297</v>
      </c>
      <c r="BG1215">
        <v>338.35197198456598</v>
      </c>
      <c r="BH1215">
        <v>342.80536082753298</v>
      </c>
      <c r="BI1215">
        <v>333.85127308979401</v>
      </c>
      <c r="BJ1215">
        <v>341.39449613678698</v>
      </c>
      <c r="BK1215">
        <v>346.60599074920401</v>
      </c>
      <c r="BL1215">
        <v>333.35459562047402</v>
      </c>
      <c r="BM1215">
        <v>332.20803962615201</v>
      </c>
      <c r="BN1215">
        <v>331.97156703138</v>
      </c>
      <c r="BO1215">
        <v>339.82776094257002</v>
      </c>
      <c r="BP1215">
        <v>342.03328426982603</v>
      </c>
      <c r="BQ1215">
        <v>339.86953031951998</v>
      </c>
      <c r="BR1215">
        <v>339.56630706148098</v>
      </c>
      <c r="BS1215">
        <v>333.667932274664</v>
      </c>
      <c r="BT1215">
        <v>338.81286002841603</v>
      </c>
      <c r="BU1215">
        <v>327.56172710291798</v>
      </c>
      <c r="BV1215">
        <v>337.902232939209</v>
      </c>
      <c r="BW1215">
        <v>344.06169056933601</v>
      </c>
      <c r="BX1215">
        <v>337.83506928381598</v>
      </c>
      <c r="BY1215">
        <v>350.66327323287197</v>
      </c>
      <c r="BZ1215">
        <v>339.44036301365099</v>
      </c>
      <c r="CA1215">
        <v>341.12391490313797</v>
      </c>
      <c r="CB1215">
        <v>345.47237921161798</v>
      </c>
      <c r="CC1215">
        <v>343.18470054843101</v>
      </c>
      <c r="CD1215">
        <v>344.57506756065197</v>
      </c>
    </row>
    <row r="1216" spans="1:82" x14ac:dyDescent="0.25">
      <c r="A1216">
        <v>291.74899866488602</v>
      </c>
      <c r="B1216">
        <v>346.05059162054499</v>
      </c>
      <c r="C1216">
        <v>332.201745081507</v>
      </c>
      <c r="D1216">
        <v>340.17553971919699</v>
      </c>
      <c r="E1216">
        <v>344.42121870673299</v>
      </c>
      <c r="F1216">
        <v>348.21446518335</v>
      </c>
      <c r="G1216">
        <v>341.601012282704</v>
      </c>
      <c r="H1216">
        <v>341.268030071601</v>
      </c>
      <c r="I1216">
        <v>331.66029443542499</v>
      </c>
      <c r="J1216">
        <v>334.92587805353998</v>
      </c>
      <c r="K1216">
        <v>336.73078197615098</v>
      </c>
      <c r="L1216">
        <v>333.12638118556902</v>
      </c>
      <c r="M1216">
        <v>332.41870057081201</v>
      </c>
      <c r="N1216">
        <v>341.91270059055199</v>
      </c>
      <c r="O1216">
        <v>330.601645268737</v>
      </c>
      <c r="P1216">
        <v>332.27625047036099</v>
      </c>
      <c r="Q1216">
        <v>330.84244391131102</v>
      </c>
      <c r="R1216">
        <v>335.70663710805201</v>
      </c>
      <c r="S1216">
        <v>323.69233836572698</v>
      </c>
      <c r="T1216">
        <v>337.64257009563801</v>
      </c>
      <c r="U1216">
        <v>337.71725179681198</v>
      </c>
      <c r="V1216">
        <v>330.75480130703698</v>
      </c>
      <c r="W1216">
        <v>335.32373222312799</v>
      </c>
      <c r="X1216">
        <v>337.86174592371498</v>
      </c>
      <c r="Y1216">
        <v>325.90313007012003</v>
      </c>
      <c r="Z1216">
        <v>338.04236013931899</v>
      </c>
      <c r="AA1216">
        <v>330.665528225137</v>
      </c>
      <c r="AB1216">
        <v>336.96064128755103</v>
      </c>
      <c r="AC1216">
        <v>329.21227642029601</v>
      </c>
      <c r="AD1216">
        <v>333.40870657187099</v>
      </c>
      <c r="AE1216">
        <v>332.79647778418399</v>
      </c>
      <c r="AF1216">
        <v>332.18860285327099</v>
      </c>
      <c r="AG1216">
        <v>323.26401428546001</v>
      </c>
      <c r="AH1216">
        <v>333.57869291918598</v>
      </c>
      <c r="AI1216">
        <v>338.97209715338602</v>
      </c>
      <c r="AJ1216">
        <v>351.67464340548099</v>
      </c>
      <c r="AK1216">
        <v>347.94830828215697</v>
      </c>
      <c r="AL1216">
        <v>353.41947975604199</v>
      </c>
      <c r="AM1216">
        <v>345.525266794755</v>
      </c>
      <c r="AN1216">
        <v>349.32179546395901</v>
      </c>
      <c r="AO1216">
        <v>359.37422484906602</v>
      </c>
      <c r="AP1216">
        <v>366.89286403957902</v>
      </c>
      <c r="AQ1216">
        <v>353.79847816837099</v>
      </c>
      <c r="AR1216">
        <v>358.02851247133702</v>
      </c>
      <c r="AS1216">
        <v>368.44893984078101</v>
      </c>
      <c r="AT1216">
        <v>365.92978719873298</v>
      </c>
      <c r="AU1216">
        <v>372.53669458661102</v>
      </c>
      <c r="AV1216">
        <v>370.07336812881402</v>
      </c>
      <c r="AW1216">
        <v>373.13887983680399</v>
      </c>
      <c r="AX1216">
        <v>361.77379256337201</v>
      </c>
      <c r="AY1216">
        <v>367.78286416377802</v>
      </c>
      <c r="AZ1216">
        <v>369.17791509728897</v>
      </c>
      <c r="BA1216">
        <v>354.31982839758899</v>
      </c>
      <c r="BB1216">
        <v>351.45243125132299</v>
      </c>
      <c r="BC1216">
        <v>348.72697898644498</v>
      </c>
      <c r="BD1216">
        <v>338.74564419778397</v>
      </c>
      <c r="BE1216">
        <v>335.61272309708397</v>
      </c>
      <c r="BF1216">
        <v>343.50734748168901</v>
      </c>
      <c r="BG1216">
        <v>340.39471662616199</v>
      </c>
      <c r="BH1216">
        <v>344.78911851447901</v>
      </c>
      <c r="BI1216">
        <v>332.35216418688702</v>
      </c>
      <c r="BJ1216">
        <v>341.67801005718297</v>
      </c>
      <c r="BK1216">
        <v>349.85470676088801</v>
      </c>
      <c r="BL1216">
        <v>336.82599168506499</v>
      </c>
      <c r="BM1216">
        <v>336.42094312436899</v>
      </c>
      <c r="BN1216">
        <v>332.65147976492102</v>
      </c>
      <c r="BO1216">
        <v>344.61323582671599</v>
      </c>
      <c r="BP1216">
        <v>343.97823799377198</v>
      </c>
      <c r="BQ1216">
        <v>339.64659648979801</v>
      </c>
      <c r="BR1216">
        <v>340.80483348356302</v>
      </c>
      <c r="BS1216">
        <v>334.39324828433001</v>
      </c>
      <c r="BT1216">
        <v>340.77583526994403</v>
      </c>
      <c r="BU1216">
        <v>327.89305453582801</v>
      </c>
      <c r="BV1216">
        <v>332.54764603754199</v>
      </c>
      <c r="BW1216">
        <v>341.35584699436498</v>
      </c>
      <c r="BX1216">
        <v>334.983267085531</v>
      </c>
      <c r="BY1216">
        <v>353.154830469655</v>
      </c>
      <c r="BZ1216">
        <v>339.29501943799301</v>
      </c>
      <c r="CA1216">
        <v>342.93134832646098</v>
      </c>
      <c r="CB1216">
        <v>344.71882991808798</v>
      </c>
      <c r="CC1216">
        <v>345.82682415335898</v>
      </c>
      <c r="CD1216">
        <v>344.091035948735</v>
      </c>
    </row>
    <row r="1217" spans="1:82" x14ac:dyDescent="0.25">
      <c r="A1217">
        <v>291.989319092122</v>
      </c>
      <c r="B1217">
        <v>348.09952535372599</v>
      </c>
      <c r="C1217">
        <v>329.37618908768002</v>
      </c>
      <c r="D1217">
        <v>340.03551891793398</v>
      </c>
      <c r="E1217">
        <v>343.55995769014299</v>
      </c>
      <c r="F1217">
        <v>345.00439435760399</v>
      </c>
      <c r="G1217">
        <v>340.06456042179002</v>
      </c>
      <c r="H1217">
        <v>338.34933583113599</v>
      </c>
      <c r="I1217">
        <v>333.58852633443098</v>
      </c>
      <c r="J1217">
        <v>332.48801580540697</v>
      </c>
      <c r="K1217">
        <v>338.86985897629501</v>
      </c>
      <c r="L1217">
        <v>331.89277680229202</v>
      </c>
      <c r="M1217">
        <v>333.03894366086797</v>
      </c>
      <c r="N1217">
        <v>341.13009836470002</v>
      </c>
      <c r="O1217">
        <v>328.625131176872</v>
      </c>
      <c r="P1217">
        <v>334.81588767565199</v>
      </c>
      <c r="Q1217">
        <v>325.93096060724201</v>
      </c>
      <c r="R1217">
        <v>336.59638903737402</v>
      </c>
      <c r="S1217">
        <v>324.32708072397298</v>
      </c>
      <c r="T1217">
        <v>340.17222081153699</v>
      </c>
      <c r="U1217">
        <v>333.72960645097902</v>
      </c>
      <c r="V1217">
        <v>333.72962344914799</v>
      </c>
      <c r="W1217">
        <v>328.50924806817699</v>
      </c>
      <c r="X1217">
        <v>337.786087352788</v>
      </c>
      <c r="Y1217">
        <v>328.06810305002199</v>
      </c>
      <c r="Z1217">
        <v>338.48440309014097</v>
      </c>
      <c r="AA1217">
        <v>329.26677599597298</v>
      </c>
      <c r="AB1217">
        <v>330.991854845604</v>
      </c>
      <c r="AC1217">
        <v>330.67152845255799</v>
      </c>
      <c r="AD1217">
        <v>334.17400620234099</v>
      </c>
      <c r="AE1217">
        <v>331.41382950170203</v>
      </c>
      <c r="AF1217">
        <v>334.85749654787497</v>
      </c>
      <c r="AG1217">
        <v>325.51454136068202</v>
      </c>
      <c r="AH1217">
        <v>331.49890806893302</v>
      </c>
      <c r="AI1217">
        <v>339.83214580499299</v>
      </c>
      <c r="AJ1217">
        <v>351.02699443246598</v>
      </c>
      <c r="AK1217">
        <v>349.75717648755699</v>
      </c>
      <c r="AL1217">
        <v>350.534188623327</v>
      </c>
      <c r="AM1217">
        <v>345.47686803216999</v>
      </c>
      <c r="AN1217">
        <v>349.49837647595098</v>
      </c>
      <c r="AO1217">
        <v>356.244716059795</v>
      </c>
      <c r="AP1217">
        <v>370.12281700449103</v>
      </c>
      <c r="AQ1217">
        <v>356.54144694869098</v>
      </c>
      <c r="AR1217">
        <v>355.54152117247003</v>
      </c>
      <c r="AS1217">
        <v>366.47399494389498</v>
      </c>
      <c r="AT1217">
        <v>368.70368109876699</v>
      </c>
      <c r="AU1217">
        <v>376.87439725563502</v>
      </c>
      <c r="AV1217">
        <v>373.70932230165999</v>
      </c>
      <c r="AW1217">
        <v>374.79839541226698</v>
      </c>
      <c r="AX1217">
        <v>362.619704994617</v>
      </c>
      <c r="AY1217">
        <v>364.34038430845999</v>
      </c>
      <c r="AZ1217">
        <v>373.56549920442899</v>
      </c>
      <c r="BA1217">
        <v>356.07131102128102</v>
      </c>
      <c r="BB1217">
        <v>348.98027034864299</v>
      </c>
      <c r="BC1217">
        <v>349.317666822658</v>
      </c>
      <c r="BD1217">
        <v>338.78443730635303</v>
      </c>
      <c r="BE1217">
        <v>342.63350297267903</v>
      </c>
      <c r="BF1217">
        <v>349.06628464213497</v>
      </c>
      <c r="BG1217">
        <v>341.12116609251802</v>
      </c>
      <c r="BH1217">
        <v>340.598021583243</v>
      </c>
      <c r="BI1217">
        <v>336.16229420018902</v>
      </c>
      <c r="BJ1217">
        <v>338.070859505248</v>
      </c>
      <c r="BK1217">
        <v>346.446898990205</v>
      </c>
      <c r="BL1217">
        <v>338.41818705594397</v>
      </c>
      <c r="BM1217">
        <v>336.26564534993702</v>
      </c>
      <c r="BN1217">
        <v>334.89292862692901</v>
      </c>
      <c r="BO1217">
        <v>339.77630781618899</v>
      </c>
      <c r="BP1217">
        <v>344.88428333214301</v>
      </c>
      <c r="BQ1217">
        <v>343.34333820227403</v>
      </c>
      <c r="BR1217">
        <v>340.739460739175</v>
      </c>
      <c r="BS1217">
        <v>330.57426187060901</v>
      </c>
      <c r="BT1217">
        <v>342.95929792714998</v>
      </c>
      <c r="BU1217">
        <v>333.24802407204203</v>
      </c>
      <c r="BV1217">
        <v>329.16850457368298</v>
      </c>
      <c r="BW1217">
        <v>338.52578138982398</v>
      </c>
      <c r="BX1217">
        <v>338.51092556021001</v>
      </c>
      <c r="BY1217">
        <v>356.30095204035803</v>
      </c>
      <c r="BZ1217">
        <v>341.351476412301</v>
      </c>
      <c r="CA1217">
        <v>342.50367377786898</v>
      </c>
      <c r="CB1217">
        <v>345.69662417616797</v>
      </c>
      <c r="CC1217">
        <v>346.360012428375</v>
      </c>
      <c r="CD1217">
        <v>341.87455662699301</v>
      </c>
    </row>
    <row r="1218" spans="1:82" x14ac:dyDescent="0.25">
      <c r="A1218">
        <v>292.22963951935901</v>
      </c>
      <c r="B1218">
        <v>349.937354543862</v>
      </c>
      <c r="C1218">
        <v>329.60434330473299</v>
      </c>
      <c r="D1218">
        <v>337.54826523184403</v>
      </c>
      <c r="E1218">
        <v>343.972388399529</v>
      </c>
      <c r="F1218">
        <v>342.51307713983698</v>
      </c>
      <c r="G1218">
        <v>342.57500966059098</v>
      </c>
      <c r="H1218">
        <v>338.03833069845302</v>
      </c>
      <c r="I1218">
        <v>336.01244244199501</v>
      </c>
      <c r="J1218">
        <v>331.368546446072</v>
      </c>
      <c r="K1218">
        <v>337.910664978706</v>
      </c>
      <c r="L1218">
        <v>332.66836891785999</v>
      </c>
      <c r="M1218">
        <v>333.21539702462701</v>
      </c>
      <c r="N1218">
        <v>339.82172050935498</v>
      </c>
      <c r="O1218">
        <v>328.09216482025801</v>
      </c>
      <c r="P1218">
        <v>337.387148796708</v>
      </c>
      <c r="Q1218">
        <v>326.44078993551801</v>
      </c>
      <c r="R1218">
        <v>335.980157115444</v>
      </c>
      <c r="S1218">
        <v>323.86840234199099</v>
      </c>
      <c r="T1218">
        <v>337.60771943321203</v>
      </c>
      <c r="U1218">
        <v>331.99487248714399</v>
      </c>
      <c r="V1218">
        <v>333.87367208083901</v>
      </c>
      <c r="W1218">
        <v>329.72825248007098</v>
      </c>
      <c r="X1218">
        <v>337.06839024300302</v>
      </c>
      <c r="Y1218">
        <v>328.83531483440998</v>
      </c>
      <c r="Z1218">
        <v>338.479758849235</v>
      </c>
      <c r="AA1218">
        <v>330.09584301129001</v>
      </c>
      <c r="AB1218">
        <v>331.79104744805102</v>
      </c>
      <c r="AC1218">
        <v>333.18500977374299</v>
      </c>
      <c r="AD1218">
        <v>334.84969848947702</v>
      </c>
      <c r="AE1218">
        <v>332.99143599093702</v>
      </c>
      <c r="AF1218">
        <v>337.164134643534</v>
      </c>
      <c r="AG1218">
        <v>325.63189206192902</v>
      </c>
      <c r="AH1218">
        <v>327.83955941747303</v>
      </c>
      <c r="AI1218">
        <v>339.27827756057297</v>
      </c>
      <c r="AJ1218">
        <v>349.21762313174003</v>
      </c>
      <c r="AK1218">
        <v>346.70187853889098</v>
      </c>
      <c r="AL1218">
        <v>349.14075283959102</v>
      </c>
      <c r="AM1218">
        <v>347.70106072588698</v>
      </c>
      <c r="AN1218">
        <v>350.35733988441598</v>
      </c>
      <c r="AO1218">
        <v>353.15379604001998</v>
      </c>
      <c r="AP1218">
        <v>365.76348382636297</v>
      </c>
      <c r="AQ1218">
        <v>356.432605242318</v>
      </c>
      <c r="AR1218">
        <v>355.89945684257401</v>
      </c>
      <c r="AS1218">
        <v>360.82921651216998</v>
      </c>
      <c r="AT1218">
        <v>368.63022194727199</v>
      </c>
      <c r="AU1218">
        <v>371.21660009838803</v>
      </c>
      <c r="AV1218">
        <v>371.61882016442098</v>
      </c>
      <c r="AW1218">
        <v>368.991720473805</v>
      </c>
      <c r="AX1218">
        <v>362.45563434528998</v>
      </c>
      <c r="AY1218">
        <v>359.11738446791799</v>
      </c>
      <c r="AZ1218">
        <v>369.42741221574403</v>
      </c>
      <c r="BA1218">
        <v>352.15080836424602</v>
      </c>
      <c r="BB1218">
        <v>347.45766763003797</v>
      </c>
      <c r="BC1218">
        <v>349.09497358859898</v>
      </c>
      <c r="BD1218">
        <v>335.87422351608802</v>
      </c>
      <c r="BE1218">
        <v>344.81211054361199</v>
      </c>
      <c r="BF1218">
        <v>347.40312747685402</v>
      </c>
      <c r="BG1218">
        <v>342.462188737882</v>
      </c>
      <c r="BH1218">
        <v>340.35190967215902</v>
      </c>
      <c r="BI1218">
        <v>336.70581553618399</v>
      </c>
      <c r="BJ1218">
        <v>336.57722686150697</v>
      </c>
      <c r="BK1218">
        <v>343.991308875551</v>
      </c>
      <c r="BL1218">
        <v>342.733581378439</v>
      </c>
      <c r="BM1218">
        <v>337.30555217132599</v>
      </c>
      <c r="BN1218">
        <v>334.34363404547503</v>
      </c>
      <c r="BO1218">
        <v>342.32400986771</v>
      </c>
      <c r="BP1218">
        <v>344.43297913568199</v>
      </c>
      <c r="BQ1218">
        <v>341.06361622144902</v>
      </c>
      <c r="BR1218">
        <v>340.10349729965702</v>
      </c>
      <c r="BS1218">
        <v>331.83880549953</v>
      </c>
      <c r="BT1218">
        <v>344.94670679530901</v>
      </c>
      <c r="BU1218">
        <v>335.07062184591399</v>
      </c>
      <c r="BV1218">
        <v>330.29948310275802</v>
      </c>
      <c r="BW1218">
        <v>337.55150571546898</v>
      </c>
      <c r="BX1218">
        <v>343.07778705046297</v>
      </c>
      <c r="BY1218">
        <v>356.91817271104998</v>
      </c>
      <c r="BZ1218">
        <v>341.425300037341</v>
      </c>
      <c r="CA1218">
        <v>339.413624733566</v>
      </c>
      <c r="CB1218">
        <v>348.02318555135702</v>
      </c>
      <c r="CC1218">
        <v>343.76703956422199</v>
      </c>
      <c r="CD1218">
        <v>338.76995822020302</v>
      </c>
    </row>
    <row r="1219" spans="1:82" x14ac:dyDescent="0.25">
      <c r="A1219">
        <v>292.469959946595</v>
      </c>
      <c r="B1219">
        <v>348.652424445245</v>
      </c>
      <c r="C1219">
        <v>328.56240561188201</v>
      </c>
      <c r="D1219">
        <v>336.25476989113099</v>
      </c>
      <c r="E1219">
        <v>344.36635609298702</v>
      </c>
      <c r="F1219">
        <v>337.36676068127201</v>
      </c>
      <c r="G1219">
        <v>340.66569432025801</v>
      </c>
      <c r="H1219">
        <v>338.294018951635</v>
      </c>
      <c r="I1219">
        <v>338.52796789353101</v>
      </c>
      <c r="J1219">
        <v>326.94688362722201</v>
      </c>
      <c r="K1219">
        <v>338.60921540931798</v>
      </c>
      <c r="L1219">
        <v>331.87379770785299</v>
      </c>
      <c r="M1219">
        <v>334.67876905433201</v>
      </c>
      <c r="N1219">
        <v>339.25556454933701</v>
      </c>
      <c r="O1219">
        <v>330.38059035318201</v>
      </c>
      <c r="P1219">
        <v>338.26487278363197</v>
      </c>
      <c r="Q1219">
        <v>327.646211692441</v>
      </c>
      <c r="R1219">
        <v>339.07076053108898</v>
      </c>
      <c r="S1219">
        <v>327.08902494927003</v>
      </c>
      <c r="T1219">
        <v>334.97656733446098</v>
      </c>
      <c r="U1219">
        <v>330.08201600664</v>
      </c>
      <c r="V1219">
        <v>334.49518332252501</v>
      </c>
      <c r="W1219">
        <v>330.285547242993</v>
      </c>
      <c r="X1219">
        <v>335.58231369890501</v>
      </c>
      <c r="Y1219">
        <v>333.844466614032</v>
      </c>
      <c r="Z1219">
        <v>339.73671727604602</v>
      </c>
      <c r="AA1219">
        <v>330.67735021370402</v>
      </c>
      <c r="AB1219">
        <v>332.91921974335298</v>
      </c>
      <c r="AC1219">
        <v>333.52252776315601</v>
      </c>
      <c r="AD1219">
        <v>335.77127051552299</v>
      </c>
      <c r="AE1219">
        <v>331.09055391949198</v>
      </c>
      <c r="AF1219">
        <v>334.07395948650401</v>
      </c>
      <c r="AG1219">
        <v>326.39655724683098</v>
      </c>
      <c r="AH1219">
        <v>327.57321411231601</v>
      </c>
      <c r="AI1219">
        <v>338.74309180260298</v>
      </c>
      <c r="AJ1219">
        <v>347.23352385413801</v>
      </c>
      <c r="AK1219">
        <v>345.83591729813998</v>
      </c>
      <c r="AL1219">
        <v>348.38033831303198</v>
      </c>
      <c r="AM1219">
        <v>348.546566150839</v>
      </c>
      <c r="AN1219">
        <v>356.73852470213802</v>
      </c>
      <c r="AO1219">
        <v>349.09544512900698</v>
      </c>
      <c r="AP1219">
        <v>364.70167606410803</v>
      </c>
      <c r="AQ1219">
        <v>358.95535852036897</v>
      </c>
      <c r="AR1219">
        <v>360.26282043697199</v>
      </c>
      <c r="AS1219">
        <v>357.68174297943398</v>
      </c>
      <c r="AT1219">
        <v>368.96319165646003</v>
      </c>
      <c r="AU1219">
        <v>371.29248202315199</v>
      </c>
      <c r="AV1219">
        <v>373.64297285563902</v>
      </c>
      <c r="AW1219">
        <v>367.88454303385703</v>
      </c>
      <c r="AX1219">
        <v>365.94094914296699</v>
      </c>
      <c r="AY1219">
        <v>354.63417524316299</v>
      </c>
      <c r="AZ1219">
        <v>367.98934505994299</v>
      </c>
      <c r="BA1219">
        <v>356.960824658538</v>
      </c>
      <c r="BB1219">
        <v>349.09390166523798</v>
      </c>
      <c r="BC1219">
        <v>348.28444142318801</v>
      </c>
      <c r="BD1219">
        <v>331.337146275929</v>
      </c>
      <c r="BE1219">
        <v>345.02513552951501</v>
      </c>
      <c r="BF1219">
        <v>346.28970491884098</v>
      </c>
      <c r="BG1219">
        <v>340.39879688450901</v>
      </c>
      <c r="BH1219">
        <v>338.69058587092599</v>
      </c>
      <c r="BI1219">
        <v>335.36275084227299</v>
      </c>
      <c r="BJ1219">
        <v>335.77470082075098</v>
      </c>
      <c r="BK1219">
        <v>341.05723993860698</v>
      </c>
      <c r="BL1219">
        <v>343.70425013834</v>
      </c>
      <c r="BM1219">
        <v>341.478619652877</v>
      </c>
      <c r="BN1219">
        <v>333.93678497332797</v>
      </c>
      <c r="BO1219">
        <v>345.15071943937198</v>
      </c>
      <c r="BP1219">
        <v>342.84943746303799</v>
      </c>
      <c r="BQ1219">
        <v>337.21186479737798</v>
      </c>
      <c r="BR1219">
        <v>336.43212042519701</v>
      </c>
      <c r="BS1219">
        <v>333.97608135710601</v>
      </c>
      <c r="BT1219">
        <v>345.74331286047999</v>
      </c>
      <c r="BU1219">
        <v>337.737999714029</v>
      </c>
      <c r="BV1219">
        <v>330.78689576386103</v>
      </c>
      <c r="BW1219">
        <v>335.47966839329399</v>
      </c>
      <c r="BX1219">
        <v>344.00072479174798</v>
      </c>
      <c r="BY1219">
        <v>352.871014671713</v>
      </c>
      <c r="BZ1219">
        <v>340.415051029187</v>
      </c>
      <c r="CA1219">
        <v>341.34917736153</v>
      </c>
      <c r="CB1219">
        <v>349.77629873268199</v>
      </c>
      <c r="CC1219">
        <v>342.10898578610397</v>
      </c>
      <c r="CD1219">
        <v>335.05613388991799</v>
      </c>
    </row>
    <row r="1220" spans="1:82" x14ac:dyDescent="0.25">
      <c r="A1220">
        <v>292.71028037383098</v>
      </c>
      <c r="B1220">
        <v>346.98954007626901</v>
      </c>
      <c r="C1220">
        <v>331.39478346633399</v>
      </c>
      <c r="D1220">
        <v>335.962186140207</v>
      </c>
      <c r="E1220">
        <v>342.917798369396</v>
      </c>
      <c r="F1220">
        <v>338.754129067924</v>
      </c>
      <c r="G1220">
        <v>339.024617800518</v>
      </c>
      <c r="H1220">
        <v>338.18069427291101</v>
      </c>
      <c r="I1220">
        <v>341.51777856022198</v>
      </c>
      <c r="J1220">
        <v>323.43137070911501</v>
      </c>
      <c r="K1220">
        <v>335.77975293961401</v>
      </c>
      <c r="L1220">
        <v>330.458323032154</v>
      </c>
      <c r="M1220">
        <v>335.20524849884202</v>
      </c>
      <c r="N1220">
        <v>339.83566597064402</v>
      </c>
      <c r="O1220">
        <v>333.10087774377803</v>
      </c>
      <c r="P1220">
        <v>336.84572682441802</v>
      </c>
      <c r="Q1220">
        <v>328.50026694643498</v>
      </c>
      <c r="R1220">
        <v>338.85498398012498</v>
      </c>
      <c r="S1220">
        <v>329.96245125256002</v>
      </c>
      <c r="T1220">
        <v>335.03286141649602</v>
      </c>
      <c r="U1220">
        <v>329.22825729749098</v>
      </c>
      <c r="V1220">
        <v>334.29594713057901</v>
      </c>
      <c r="W1220">
        <v>331.53678374873601</v>
      </c>
      <c r="X1220">
        <v>335.43891363649101</v>
      </c>
      <c r="Y1220">
        <v>332.55419122366698</v>
      </c>
      <c r="Z1220">
        <v>340.08503490646399</v>
      </c>
      <c r="AA1220">
        <v>331.42798253381198</v>
      </c>
      <c r="AB1220">
        <v>333.63825115269202</v>
      </c>
      <c r="AC1220">
        <v>333.01235264335099</v>
      </c>
      <c r="AD1220">
        <v>335.32699322274402</v>
      </c>
      <c r="AE1220">
        <v>331.70837809095599</v>
      </c>
      <c r="AF1220">
        <v>335.111737060378</v>
      </c>
      <c r="AG1220">
        <v>325.36127445467298</v>
      </c>
      <c r="AH1220">
        <v>326.81009274378499</v>
      </c>
      <c r="AI1220">
        <v>340.29829689911298</v>
      </c>
      <c r="AJ1220">
        <v>347.23330516302002</v>
      </c>
      <c r="AK1220">
        <v>346.62481961037003</v>
      </c>
      <c r="AL1220">
        <v>347.135338002065</v>
      </c>
      <c r="AM1220">
        <v>345.94642861299201</v>
      </c>
      <c r="AN1220">
        <v>355.87942912796001</v>
      </c>
      <c r="AO1220">
        <v>350.30604036451399</v>
      </c>
      <c r="AP1220">
        <v>367.78945703597901</v>
      </c>
      <c r="AQ1220">
        <v>359.57410649324999</v>
      </c>
      <c r="AR1220">
        <v>357.55796790246302</v>
      </c>
      <c r="AS1220">
        <v>356.011433453466</v>
      </c>
      <c r="AT1220">
        <v>370.05049790107603</v>
      </c>
      <c r="AU1220">
        <v>368.37473800903501</v>
      </c>
      <c r="AV1220">
        <v>374.537371876382</v>
      </c>
      <c r="AW1220">
        <v>367.350688188503</v>
      </c>
      <c r="AX1220">
        <v>368.96969460595</v>
      </c>
      <c r="AY1220">
        <v>358.39102244035001</v>
      </c>
      <c r="AZ1220">
        <v>368.63932913782901</v>
      </c>
      <c r="BA1220">
        <v>359.32426070577901</v>
      </c>
      <c r="BB1220">
        <v>347.72964760299197</v>
      </c>
      <c r="BC1220">
        <v>346.76457306910999</v>
      </c>
      <c r="BD1220">
        <v>331.35115929279903</v>
      </c>
      <c r="BE1220">
        <v>347.826254360787</v>
      </c>
      <c r="BF1220">
        <v>346.13069947735102</v>
      </c>
      <c r="BG1220">
        <v>339.06401661876299</v>
      </c>
      <c r="BH1220">
        <v>337.46094806609398</v>
      </c>
      <c r="BI1220">
        <v>335.10005152969399</v>
      </c>
      <c r="BJ1220">
        <v>332.59635471507198</v>
      </c>
      <c r="BK1220">
        <v>338.38295292613202</v>
      </c>
      <c r="BL1220">
        <v>345.074804934714</v>
      </c>
      <c r="BM1220">
        <v>342.148097829503</v>
      </c>
      <c r="BN1220">
        <v>333.48461198161499</v>
      </c>
      <c r="BO1220">
        <v>344.94585393342498</v>
      </c>
      <c r="BP1220">
        <v>342.64890825608802</v>
      </c>
      <c r="BQ1220">
        <v>338.49585219162901</v>
      </c>
      <c r="BR1220">
        <v>335.72205248867198</v>
      </c>
      <c r="BS1220">
        <v>333.22670215322597</v>
      </c>
      <c r="BT1220">
        <v>344.28354860303199</v>
      </c>
      <c r="BU1220">
        <v>339.15839693716998</v>
      </c>
      <c r="BV1220">
        <v>330.76958057197402</v>
      </c>
      <c r="BW1220">
        <v>331.76045534199199</v>
      </c>
      <c r="BX1220">
        <v>341.56596033698901</v>
      </c>
      <c r="BY1220">
        <v>352.32268171360602</v>
      </c>
      <c r="BZ1220">
        <v>341.60210540910401</v>
      </c>
      <c r="CA1220">
        <v>343.66892141270603</v>
      </c>
      <c r="CB1220">
        <v>349.66429356333498</v>
      </c>
      <c r="CC1220">
        <v>342.19260944478901</v>
      </c>
      <c r="CD1220">
        <v>333.66391790325201</v>
      </c>
    </row>
    <row r="1221" spans="1:82" x14ac:dyDescent="0.25">
      <c r="A1221">
        <v>292.95060080106799</v>
      </c>
      <c r="B1221">
        <v>347.05973313581097</v>
      </c>
      <c r="C1221">
        <v>338.60482545638502</v>
      </c>
      <c r="D1221">
        <v>332.51681653626099</v>
      </c>
      <c r="E1221">
        <v>344.787473963558</v>
      </c>
      <c r="F1221">
        <v>339.95417062910099</v>
      </c>
      <c r="G1221">
        <v>339.996892593577</v>
      </c>
      <c r="H1221">
        <v>336.87784635168299</v>
      </c>
      <c r="I1221">
        <v>346.47806930908303</v>
      </c>
      <c r="J1221">
        <v>320.328312679075</v>
      </c>
      <c r="K1221">
        <v>332.71570701685499</v>
      </c>
      <c r="L1221">
        <v>329.43381293739998</v>
      </c>
      <c r="M1221">
        <v>336.39509647219103</v>
      </c>
      <c r="N1221">
        <v>335.94164558399302</v>
      </c>
      <c r="O1221">
        <v>333.420516863552</v>
      </c>
      <c r="P1221">
        <v>335.96958906958503</v>
      </c>
      <c r="Q1221">
        <v>332.61984330746498</v>
      </c>
      <c r="R1221">
        <v>337.98111113810899</v>
      </c>
      <c r="S1221">
        <v>331.475405169878</v>
      </c>
      <c r="T1221">
        <v>334.92943400788801</v>
      </c>
      <c r="U1221">
        <v>331.37245662538197</v>
      </c>
      <c r="V1221">
        <v>334.41661429000902</v>
      </c>
      <c r="W1221">
        <v>331.47319093797398</v>
      </c>
      <c r="X1221">
        <v>336.10829866269302</v>
      </c>
      <c r="Y1221">
        <v>334.605925617732</v>
      </c>
      <c r="Z1221">
        <v>339.99420753578602</v>
      </c>
      <c r="AA1221">
        <v>332.57665537915602</v>
      </c>
      <c r="AB1221">
        <v>331.93814410067699</v>
      </c>
      <c r="AC1221">
        <v>332.71072385078099</v>
      </c>
      <c r="AD1221">
        <v>333.87674018512399</v>
      </c>
      <c r="AE1221">
        <v>333.15497125722197</v>
      </c>
      <c r="AF1221">
        <v>336.62715315635597</v>
      </c>
      <c r="AG1221">
        <v>326.62671569187</v>
      </c>
      <c r="AH1221">
        <v>326.98046326710102</v>
      </c>
      <c r="AI1221">
        <v>339.150195518879</v>
      </c>
      <c r="AJ1221">
        <v>345.971116219088</v>
      </c>
      <c r="AK1221">
        <v>348.09968044458202</v>
      </c>
      <c r="AL1221">
        <v>351.82243567850497</v>
      </c>
      <c r="AM1221">
        <v>347.85378625291997</v>
      </c>
      <c r="AN1221">
        <v>357.710211009788</v>
      </c>
      <c r="AO1221">
        <v>349.81973332031902</v>
      </c>
      <c r="AP1221">
        <v>367.56429716714899</v>
      </c>
      <c r="AQ1221">
        <v>359.98945756926798</v>
      </c>
      <c r="AR1221">
        <v>356.14129222432803</v>
      </c>
      <c r="AS1221">
        <v>357.424925273996</v>
      </c>
      <c r="AT1221">
        <v>369.52451087181998</v>
      </c>
      <c r="AU1221">
        <v>365.60057755210403</v>
      </c>
      <c r="AV1221">
        <v>376.38378254540697</v>
      </c>
      <c r="AW1221">
        <v>363.56225318130902</v>
      </c>
      <c r="AX1221">
        <v>368.79334259012802</v>
      </c>
      <c r="AY1221">
        <v>362.94256357278402</v>
      </c>
      <c r="AZ1221">
        <v>366.348085938493</v>
      </c>
      <c r="BA1221">
        <v>358.05870046370097</v>
      </c>
      <c r="BB1221">
        <v>346.94969375335</v>
      </c>
      <c r="BC1221">
        <v>343.02634581686902</v>
      </c>
      <c r="BD1221">
        <v>333.50629021231902</v>
      </c>
      <c r="BE1221">
        <v>346.50638069346201</v>
      </c>
      <c r="BF1221">
        <v>345.40378687088702</v>
      </c>
      <c r="BG1221">
        <v>336.86997328120299</v>
      </c>
      <c r="BH1221">
        <v>335.52616064782598</v>
      </c>
      <c r="BI1221">
        <v>335.22695839547202</v>
      </c>
      <c r="BJ1221">
        <v>332.34434623938699</v>
      </c>
      <c r="BK1221">
        <v>334.82225250044701</v>
      </c>
      <c r="BL1221">
        <v>349.27649877803702</v>
      </c>
      <c r="BM1221">
        <v>342.92242944500902</v>
      </c>
      <c r="BN1221">
        <v>338.436361588919</v>
      </c>
      <c r="BO1221">
        <v>343.47395170651203</v>
      </c>
      <c r="BP1221">
        <v>339.72212256115301</v>
      </c>
      <c r="BQ1221">
        <v>342.35894303778701</v>
      </c>
      <c r="BR1221">
        <v>336.90254748822798</v>
      </c>
      <c r="BS1221">
        <v>335.26758033596599</v>
      </c>
      <c r="BT1221">
        <v>347.136087350987</v>
      </c>
      <c r="BU1221">
        <v>340.49753974425801</v>
      </c>
      <c r="BV1221">
        <v>331.37032728887903</v>
      </c>
      <c r="BW1221">
        <v>331.76837095978902</v>
      </c>
      <c r="BX1221">
        <v>340.67893987625501</v>
      </c>
      <c r="BY1221">
        <v>352.79535771874703</v>
      </c>
      <c r="BZ1221">
        <v>339.751271068753</v>
      </c>
      <c r="CA1221">
        <v>342.05187082607199</v>
      </c>
      <c r="CB1221">
        <v>346.02480802402999</v>
      </c>
      <c r="CC1221">
        <v>340.899738723643</v>
      </c>
      <c r="CD1221">
        <v>333.61250549710701</v>
      </c>
    </row>
    <row r="1222" spans="1:82" x14ac:dyDescent="0.25">
      <c r="A1222">
        <v>293.19092122830398</v>
      </c>
      <c r="B1222">
        <v>348.16045460470599</v>
      </c>
      <c r="C1222">
        <v>341.55321572886402</v>
      </c>
      <c r="D1222">
        <v>332.69772769564099</v>
      </c>
      <c r="E1222">
        <v>342.76749305145398</v>
      </c>
      <c r="F1222">
        <v>340.98152840340202</v>
      </c>
      <c r="G1222">
        <v>341.07515497419001</v>
      </c>
      <c r="H1222">
        <v>335.87218810995802</v>
      </c>
      <c r="I1222">
        <v>347.08785935703997</v>
      </c>
      <c r="J1222">
        <v>319.33936291768401</v>
      </c>
      <c r="K1222">
        <v>336.76700247965198</v>
      </c>
      <c r="L1222">
        <v>331.96714806565097</v>
      </c>
      <c r="M1222">
        <v>339.13369365301298</v>
      </c>
      <c r="N1222">
        <v>338.92529572343801</v>
      </c>
      <c r="O1222">
        <v>335.649153742843</v>
      </c>
      <c r="P1222">
        <v>337.95270838879901</v>
      </c>
      <c r="Q1222">
        <v>331.13270170114401</v>
      </c>
      <c r="R1222">
        <v>334.66442115814402</v>
      </c>
      <c r="S1222">
        <v>330.18913646520201</v>
      </c>
      <c r="T1222">
        <v>335.34973818482399</v>
      </c>
      <c r="U1222">
        <v>333.76425192004598</v>
      </c>
      <c r="V1222">
        <v>332.98230448212303</v>
      </c>
      <c r="W1222">
        <v>330.51444138336899</v>
      </c>
      <c r="X1222">
        <v>332.55750824711799</v>
      </c>
      <c r="Y1222">
        <v>334.71072606849799</v>
      </c>
      <c r="Z1222">
        <v>338.080727391891</v>
      </c>
      <c r="AA1222">
        <v>334.145259332742</v>
      </c>
      <c r="AB1222">
        <v>328.99202746213899</v>
      </c>
      <c r="AC1222">
        <v>333.24102017531197</v>
      </c>
      <c r="AD1222">
        <v>331.68173074000998</v>
      </c>
      <c r="AE1222">
        <v>336.8551898769</v>
      </c>
      <c r="AF1222">
        <v>334.66565301218299</v>
      </c>
      <c r="AG1222">
        <v>327.31647447054399</v>
      </c>
      <c r="AH1222">
        <v>328.71038618552097</v>
      </c>
      <c r="AI1222">
        <v>339.87983063359002</v>
      </c>
      <c r="AJ1222">
        <v>343.10283595260398</v>
      </c>
      <c r="AK1222">
        <v>349.39923790694201</v>
      </c>
      <c r="AL1222">
        <v>354.37777983712601</v>
      </c>
      <c r="AM1222">
        <v>347.54182803020598</v>
      </c>
      <c r="AN1222">
        <v>358.58275294639299</v>
      </c>
      <c r="AO1222">
        <v>347.60828706121202</v>
      </c>
      <c r="AP1222">
        <v>363.154695305156</v>
      </c>
      <c r="AQ1222">
        <v>359.01015314228198</v>
      </c>
      <c r="AR1222">
        <v>363.266461384899</v>
      </c>
      <c r="AS1222">
        <v>358.350045978634</v>
      </c>
      <c r="AT1222">
        <v>372.32496617845601</v>
      </c>
      <c r="AU1222">
        <v>364.97747860066801</v>
      </c>
      <c r="AV1222">
        <v>376.68294161368902</v>
      </c>
      <c r="AW1222">
        <v>365.61219170023099</v>
      </c>
      <c r="AX1222">
        <v>370.616850317765</v>
      </c>
      <c r="AY1222">
        <v>362.544264356783</v>
      </c>
      <c r="AZ1222">
        <v>366.947536975959</v>
      </c>
      <c r="BA1222">
        <v>358.90398381807398</v>
      </c>
      <c r="BB1222">
        <v>345.30257595376003</v>
      </c>
      <c r="BC1222">
        <v>340.0533416184</v>
      </c>
      <c r="BD1222">
        <v>335.98582174412098</v>
      </c>
      <c r="BE1222">
        <v>344.17224776803403</v>
      </c>
      <c r="BF1222">
        <v>343.13656819216698</v>
      </c>
      <c r="BG1222">
        <v>336.43864390643603</v>
      </c>
      <c r="BH1222">
        <v>331.45055881769201</v>
      </c>
      <c r="BI1222">
        <v>337.76021924234402</v>
      </c>
      <c r="BJ1222">
        <v>329.291346859437</v>
      </c>
      <c r="BK1222">
        <v>329.72315847606097</v>
      </c>
      <c r="BL1222">
        <v>349.99454651364101</v>
      </c>
      <c r="BM1222">
        <v>342.561559977206</v>
      </c>
      <c r="BN1222">
        <v>337.85572590054801</v>
      </c>
      <c r="BO1222">
        <v>343.613246803864</v>
      </c>
      <c r="BP1222">
        <v>338.26002728719402</v>
      </c>
      <c r="BQ1222">
        <v>341.613373164667</v>
      </c>
      <c r="BR1222">
        <v>337.51019217880798</v>
      </c>
      <c r="BS1222">
        <v>335.79941929663198</v>
      </c>
      <c r="BT1222">
        <v>344.22312064385801</v>
      </c>
      <c r="BU1222">
        <v>337.95770413153599</v>
      </c>
      <c r="BV1222">
        <v>340.31569866075802</v>
      </c>
      <c r="BW1222">
        <v>336.03772100505603</v>
      </c>
      <c r="BX1222">
        <v>339.07781511173499</v>
      </c>
      <c r="BY1222">
        <v>349.34989683964898</v>
      </c>
      <c r="BZ1222">
        <v>337.62899983487898</v>
      </c>
      <c r="CA1222">
        <v>340.54568098640198</v>
      </c>
      <c r="CB1222">
        <v>351.959682940758</v>
      </c>
      <c r="CC1222">
        <v>338.29595991990402</v>
      </c>
      <c r="CD1222">
        <v>334.10929384616901</v>
      </c>
    </row>
    <row r="1223" spans="1:82" x14ac:dyDescent="0.25">
      <c r="A1223">
        <v>293.43124165554002</v>
      </c>
      <c r="B1223">
        <v>348.11578746166202</v>
      </c>
      <c r="C1223">
        <v>345.57844383467699</v>
      </c>
      <c r="D1223">
        <v>335.324940146068</v>
      </c>
      <c r="E1223">
        <v>341.32782988437702</v>
      </c>
      <c r="F1223">
        <v>341.12613017377402</v>
      </c>
      <c r="G1223">
        <v>340.08330738810298</v>
      </c>
      <c r="H1223">
        <v>335.83171655348599</v>
      </c>
      <c r="I1223">
        <v>347.87083291565</v>
      </c>
      <c r="J1223">
        <v>319.98085188815901</v>
      </c>
      <c r="K1223">
        <v>337.47076874725599</v>
      </c>
      <c r="L1223">
        <v>332.90562032021398</v>
      </c>
      <c r="M1223">
        <v>338.31967011068599</v>
      </c>
      <c r="N1223">
        <v>337.447056262611</v>
      </c>
      <c r="O1223">
        <v>334.915375255583</v>
      </c>
      <c r="P1223">
        <v>334.43072504135603</v>
      </c>
      <c r="Q1223">
        <v>333.49061551193898</v>
      </c>
      <c r="R1223">
        <v>336.800690513451</v>
      </c>
      <c r="S1223">
        <v>327.233431776749</v>
      </c>
      <c r="T1223">
        <v>333.29618938373699</v>
      </c>
      <c r="U1223">
        <v>338.24533088822699</v>
      </c>
      <c r="V1223">
        <v>328.60261394550702</v>
      </c>
      <c r="W1223">
        <v>334.12998897019997</v>
      </c>
      <c r="X1223">
        <v>330.58374713265101</v>
      </c>
      <c r="Y1223">
        <v>336.77774742296498</v>
      </c>
      <c r="Z1223">
        <v>337.92935506274199</v>
      </c>
      <c r="AA1223">
        <v>337.20885728594601</v>
      </c>
      <c r="AB1223">
        <v>329.10429695033702</v>
      </c>
      <c r="AC1223">
        <v>331.55451297924702</v>
      </c>
      <c r="AD1223">
        <v>330.79084916899097</v>
      </c>
      <c r="AE1223">
        <v>337.91333915419699</v>
      </c>
      <c r="AF1223">
        <v>334.178849860132</v>
      </c>
      <c r="AG1223">
        <v>331.44015542546703</v>
      </c>
      <c r="AH1223">
        <v>330.22034986742898</v>
      </c>
      <c r="AI1223">
        <v>341.18374217750198</v>
      </c>
      <c r="AJ1223">
        <v>344.84445480615199</v>
      </c>
      <c r="AK1223">
        <v>349.24098995692401</v>
      </c>
      <c r="AL1223">
        <v>354.50377986657901</v>
      </c>
      <c r="AM1223">
        <v>347.98058047456499</v>
      </c>
      <c r="AN1223">
        <v>358.75933660994201</v>
      </c>
      <c r="AO1223">
        <v>350.69915929121601</v>
      </c>
      <c r="AP1223">
        <v>362.83902011428103</v>
      </c>
      <c r="AQ1223">
        <v>357.709850917518</v>
      </c>
      <c r="AR1223">
        <v>365.24359730624701</v>
      </c>
      <c r="AS1223">
        <v>360.68996269545698</v>
      </c>
      <c r="AT1223">
        <v>369.63854047208201</v>
      </c>
      <c r="AU1223">
        <v>367.40703705324103</v>
      </c>
      <c r="AV1223">
        <v>376.455072597823</v>
      </c>
      <c r="AW1223">
        <v>359.786978411316</v>
      </c>
      <c r="AX1223">
        <v>371.69133704794501</v>
      </c>
      <c r="AY1223">
        <v>363.49949548913202</v>
      </c>
      <c r="AZ1223">
        <v>363.20489935629797</v>
      </c>
      <c r="BA1223">
        <v>360.92811656312699</v>
      </c>
      <c r="BB1223">
        <v>343.56428791815898</v>
      </c>
      <c r="BC1223">
        <v>341.51090458866702</v>
      </c>
      <c r="BD1223">
        <v>335.54554633778099</v>
      </c>
      <c r="BE1223">
        <v>343.84200082000302</v>
      </c>
      <c r="BF1223">
        <v>340.44002115620401</v>
      </c>
      <c r="BG1223">
        <v>340.62468080798999</v>
      </c>
      <c r="BH1223">
        <v>329.38296638104799</v>
      </c>
      <c r="BI1223">
        <v>337.041146515489</v>
      </c>
      <c r="BJ1223">
        <v>331.43058261150799</v>
      </c>
      <c r="BK1223">
        <v>329.65866212564902</v>
      </c>
      <c r="BL1223">
        <v>351.051587573316</v>
      </c>
      <c r="BM1223">
        <v>341.96625351330499</v>
      </c>
      <c r="BN1223">
        <v>342.04655981159999</v>
      </c>
      <c r="BO1223">
        <v>342.90737609317603</v>
      </c>
      <c r="BP1223">
        <v>338.187558228471</v>
      </c>
      <c r="BQ1223">
        <v>338.59723305610601</v>
      </c>
      <c r="BR1223">
        <v>337.57156837855803</v>
      </c>
      <c r="BS1223">
        <v>338.55588997820399</v>
      </c>
      <c r="BT1223">
        <v>343.29745596582899</v>
      </c>
      <c r="BU1223">
        <v>332.614745816057</v>
      </c>
      <c r="BV1223">
        <v>349.30853245965602</v>
      </c>
      <c r="BW1223">
        <v>339.34518193142998</v>
      </c>
      <c r="BX1223">
        <v>338.66257677256601</v>
      </c>
      <c r="BY1223">
        <v>343.10593038457199</v>
      </c>
      <c r="BZ1223">
        <v>337.14012578352299</v>
      </c>
      <c r="CA1223">
        <v>339.71490548765701</v>
      </c>
      <c r="CB1223">
        <v>351.57741007548299</v>
      </c>
      <c r="CC1223">
        <v>336.83434095748402</v>
      </c>
      <c r="CD1223">
        <v>338.46373188720702</v>
      </c>
    </row>
    <row r="1224" spans="1:82" x14ac:dyDescent="0.25">
      <c r="A1224">
        <v>293.67156208277697</v>
      </c>
      <c r="B1224">
        <v>343.94245476116703</v>
      </c>
      <c r="C1224">
        <v>345.25972778934999</v>
      </c>
      <c r="D1224">
        <v>337.30065843173998</v>
      </c>
      <c r="E1224">
        <v>341.851750324688</v>
      </c>
      <c r="F1224">
        <v>342.08991299219298</v>
      </c>
      <c r="G1224">
        <v>341.29068490899198</v>
      </c>
      <c r="H1224">
        <v>334.63068483141399</v>
      </c>
      <c r="I1224">
        <v>345.70860014812098</v>
      </c>
      <c r="J1224">
        <v>322.65935143793502</v>
      </c>
      <c r="K1224">
        <v>335.33191405791803</v>
      </c>
      <c r="L1224">
        <v>333.96421661541399</v>
      </c>
      <c r="M1224">
        <v>341.35692300761798</v>
      </c>
      <c r="N1224">
        <v>336.27588864650801</v>
      </c>
      <c r="O1224">
        <v>337.24986653778001</v>
      </c>
      <c r="P1224">
        <v>330.96214163689802</v>
      </c>
      <c r="Q1224">
        <v>333.76729160379898</v>
      </c>
      <c r="R1224">
        <v>337.57009802864798</v>
      </c>
      <c r="S1224">
        <v>325.28504890213497</v>
      </c>
      <c r="T1224">
        <v>333.14505930443403</v>
      </c>
      <c r="U1224">
        <v>341.00148468318901</v>
      </c>
      <c r="V1224">
        <v>328.137994251549</v>
      </c>
      <c r="W1224">
        <v>332.88928031566599</v>
      </c>
      <c r="X1224">
        <v>330.19379668903298</v>
      </c>
      <c r="Y1224">
        <v>336.36512704405902</v>
      </c>
      <c r="Z1224">
        <v>338.13072661285003</v>
      </c>
      <c r="AA1224">
        <v>336.11505020454598</v>
      </c>
      <c r="AB1224">
        <v>329.21161364569502</v>
      </c>
      <c r="AC1224">
        <v>330.01686159872401</v>
      </c>
      <c r="AD1224">
        <v>327.51724190175202</v>
      </c>
      <c r="AE1224">
        <v>337.99480239981199</v>
      </c>
      <c r="AF1224">
        <v>330.49289526155798</v>
      </c>
      <c r="AG1224">
        <v>330.92841810390098</v>
      </c>
      <c r="AH1224">
        <v>332.445478756824</v>
      </c>
      <c r="AI1224">
        <v>343.187150128555</v>
      </c>
      <c r="AJ1224">
        <v>344.824752130722</v>
      </c>
      <c r="AK1224">
        <v>351.14735501554298</v>
      </c>
      <c r="AL1224">
        <v>356.238732250966</v>
      </c>
      <c r="AM1224">
        <v>346.140846087814</v>
      </c>
      <c r="AN1224">
        <v>359.44388409239002</v>
      </c>
      <c r="AO1224">
        <v>352.17545644171599</v>
      </c>
      <c r="AP1224">
        <v>364.00232630497698</v>
      </c>
      <c r="AQ1224">
        <v>357.83514017435101</v>
      </c>
      <c r="AR1224">
        <v>362.315551560649</v>
      </c>
      <c r="AS1224">
        <v>362.38686886924103</v>
      </c>
      <c r="AT1224">
        <v>369.13668519783698</v>
      </c>
      <c r="AU1224">
        <v>372.13635329274098</v>
      </c>
      <c r="AV1224">
        <v>370.26583537820699</v>
      </c>
      <c r="AW1224">
        <v>358.26084883378797</v>
      </c>
      <c r="AX1224">
        <v>371.03354329771901</v>
      </c>
      <c r="AY1224">
        <v>362.62429289142398</v>
      </c>
      <c r="AZ1224">
        <v>365.55090653122801</v>
      </c>
      <c r="BA1224">
        <v>361.99841965467402</v>
      </c>
      <c r="BB1224">
        <v>342.54711071738001</v>
      </c>
      <c r="BC1224">
        <v>342.39561075075198</v>
      </c>
      <c r="BD1224">
        <v>339.17057471333499</v>
      </c>
      <c r="BE1224">
        <v>344.65759641545799</v>
      </c>
      <c r="BF1224">
        <v>340.39601112752899</v>
      </c>
      <c r="BG1224">
        <v>340.89479717814203</v>
      </c>
      <c r="BH1224">
        <v>331.38819779735201</v>
      </c>
      <c r="BI1224">
        <v>338.36542552498702</v>
      </c>
      <c r="BJ1224">
        <v>332.69164864624099</v>
      </c>
      <c r="BK1224">
        <v>330.45107467647398</v>
      </c>
      <c r="BL1224">
        <v>349.90805590397798</v>
      </c>
      <c r="BM1224">
        <v>339.96852490068699</v>
      </c>
      <c r="BN1224">
        <v>344.09041682589202</v>
      </c>
      <c r="BO1224">
        <v>344.74983257028401</v>
      </c>
      <c r="BP1224">
        <v>343.27280678661299</v>
      </c>
      <c r="BQ1224">
        <v>341.225091267133</v>
      </c>
      <c r="BR1224">
        <v>340.58066685781301</v>
      </c>
      <c r="BS1224">
        <v>339.38603829777099</v>
      </c>
      <c r="BT1224">
        <v>339.401337006066</v>
      </c>
      <c r="BU1224">
        <v>331.52762966898899</v>
      </c>
      <c r="BV1224">
        <v>350.27285904047397</v>
      </c>
      <c r="BW1224">
        <v>339.12248166836702</v>
      </c>
      <c r="BX1224">
        <v>335.93833278427797</v>
      </c>
      <c r="BY1224">
        <v>343.06307204330102</v>
      </c>
      <c r="BZ1224">
        <v>335.32068688993598</v>
      </c>
      <c r="CA1224">
        <v>341.96048657560402</v>
      </c>
      <c r="CB1224">
        <v>352.73730109009102</v>
      </c>
      <c r="CC1224">
        <v>338.37033566026599</v>
      </c>
      <c r="CD1224">
        <v>339.73879285595001</v>
      </c>
    </row>
    <row r="1225" spans="1:82" x14ac:dyDescent="0.25">
      <c r="A1225">
        <v>293.91188251001302</v>
      </c>
      <c r="B1225">
        <v>343.94592500718198</v>
      </c>
      <c r="C1225">
        <v>344.51935105144901</v>
      </c>
      <c r="D1225">
        <v>341.67392703411002</v>
      </c>
      <c r="E1225">
        <v>341.43507592563401</v>
      </c>
      <c r="F1225">
        <v>341.23138206400699</v>
      </c>
      <c r="G1225">
        <v>342.95649077337498</v>
      </c>
      <c r="H1225">
        <v>338.740540075328</v>
      </c>
      <c r="I1225">
        <v>343.22512074039201</v>
      </c>
      <c r="J1225">
        <v>321.59698611465802</v>
      </c>
      <c r="K1225">
        <v>335.09428293109499</v>
      </c>
      <c r="L1225">
        <v>334.47199309070902</v>
      </c>
      <c r="M1225">
        <v>345.84473666080402</v>
      </c>
      <c r="N1225">
        <v>335.68571475737701</v>
      </c>
      <c r="O1225">
        <v>335.94185696512397</v>
      </c>
      <c r="P1225">
        <v>327.305243481839</v>
      </c>
      <c r="Q1225">
        <v>337.26432595904799</v>
      </c>
      <c r="R1225">
        <v>340.68744465684603</v>
      </c>
      <c r="S1225">
        <v>324.09386591936101</v>
      </c>
      <c r="T1225">
        <v>333.95614237812902</v>
      </c>
      <c r="U1225">
        <v>341.16140068586998</v>
      </c>
      <c r="V1225">
        <v>333.83242337829603</v>
      </c>
      <c r="W1225">
        <v>327.99830685783502</v>
      </c>
      <c r="X1225">
        <v>334.38576824485398</v>
      </c>
      <c r="Y1225">
        <v>333.613034299741</v>
      </c>
      <c r="Z1225">
        <v>335.35726598606902</v>
      </c>
      <c r="AA1225">
        <v>334.60289095332098</v>
      </c>
      <c r="AB1225">
        <v>329.57204206803101</v>
      </c>
      <c r="AC1225">
        <v>330.79996285783898</v>
      </c>
      <c r="AD1225">
        <v>326.64261949249402</v>
      </c>
      <c r="AE1225">
        <v>337.10229344230498</v>
      </c>
      <c r="AF1225">
        <v>333.47784061019001</v>
      </c>
      <c r="AG1225">
        <v>327.06031438974702</v>
      </c>
      <c r="AH1225">
        <v>334.69787575905002</v>
      </c>
      <c r="AI1225">
        <v>343.589978313438</v>
      </c>
      <c r="AJ1225">
        <v>345.28628064895599</v>
      </c>
      <c r="AK1225">
        <v>351.97755248735302</v>
      </c>
      <c r="AL1225">
        <v>355.32560676454102</v>
      </c>
      <c r="AM1225">
        <v>348.98520346446401</v>
      </c>
      <c r="AN1225">
        <v>354.65447095826102</v>
      </c>
      <c r="AO1225">
        <v>356.73813717869098</v>
      </c>
      <c r="AP1225">
        <v>361.814885775969</v>
      </c>
      <c r="AQ1225">
        <v>361.82656155988099</v>
      </c>
      <c r="AR1225">
        <v>363.86493370000397</v>
      </c>
      <c r="AS1225">
        <v>363.18726834074801</v>
      </c>
      <c r="AT1225">
        <v>369.880084471072</v>
      </c>
      <c r="AU1225">
        <v>370.09351644413198</v>
      </c>
      <c r="AV1225">
        <v>365.05938071283401</v>
      </c>
      <c r="AW1225">
        <v>360.85871860889603</v>
      </c>
      <c r="AX1225">
        <v>366.45386360998498</v>
      </c>
      <c r="AY1225">
        <v>363.83218479705499</v>
      </c>
      <c r="AZ1225">
        <v>364.74524558676501</v>
      </c>
      <c r="BA1225">
        <v>357.139673936056</v>
      </c>
      <c r="BB1225">
        <v>342.569219996691</v>
      </c>
      <c r="BC1225">
        <v>342.60002069640598</v>
      </c>
      <c r="BD1225">
        <v>341.00856288982499</v>
      </c>
      <c r="BE1225">
        <v>344.47493488085399</v>
      </c>
      <c r="BF1225">
        <v>339.431946146499</v>
      </c>
      <c r="BG1225">
        <v>341.23817533522202</v>
      </c>
      <c r="BH1225">
        <v>333.93742819242402</v>
      </c>
      <c r="BI1225">
        <v>338.26992902420602</v>
      </c>
      <c r="BJ1225">
        <v>336.04556015186398</v>
      </c>
      <c r="BK1225">
        <v>331.02468937514499</v>
      </c>
      <c r="BL1225">
        <v>351.27671434320303</v>
      </c>
      <c r="BM1225">
        <v>340.34607988685099</v>
      </c>
      <c r="BN1225">
        <v>343.24834070452698</v>
      </c>
      <c r="BO1225">
        <v>344.063783247022</v>
      </c>
      <c r="BP1225">
        <v>342.02551047931098</v>
      </c>
      <c r="BQ1225">
        <v>342.34441733441503</v>
      </c>
      <c r="BR1225">
        <v>344.51864066815602</v>
      </c>
      <c r="BS1225">
        <v>337.61220469081201</v>
      </c>
      <c r="BT1225">
        <v>338.60329896674699</v>
      </c>
      <c r="BU1225">
        <v>331.47004565466</v>
      </c>
      <c r="BV1225">
        <v>346.353938353866</v>
      </c>
      <c r="BW1225">
        <v>340.89354100316501</v>
      </c>
      <c r="BX1225">
        <v>335.77431306003803</v>
      </c>
      <c r="BY1225">
        <v>340.79899964627202</v>
      </c>
      <c r="BZ1225">
        <v>333.42221668623301</v>
      </c>
      <c r="CA1225">
        <v>341.01436067713001</v>
      </c>
      <c r="CB1225">
        <v>347.72664413833502</v>
      </c>
      <c r="CC1225">
        <v>343.623373321722</v>
      </c>
      <c r="CD1225">
        <v>341.90284226166199</v>
      </c>
    </row>
    <row r="1226" spans="1:82" x14ac:dyDescent="0.25">
      <c r="A1226">
        <v>294.152202937249</v>
      </c>
      <c r="B1226">
        <v>348.003167570286</v>
      </c>
      <c r="C1226">
        <v>342.21500575932498</v>
      </c>
      <c r="D1226">
        <v>343.00753203280198</v>
      </c>
      <c r="E1226">
        <v>342.93244845714003</v>
      </c>
      <c r="F1226">
        <v>342.45102658546398</v>
      </c>
      <c r="G1226">
        <v>344.31706437002299</v>
      </c>
      <c r="H1226">
        <v>340.05411749553599</v>
      </c>
      <c r="I1226">
        <v>344.72166046747702</v>
      </c>
      <c r="J1226">
        <v>324.14221597355601</v>
      </c>
      <c r="K1226">
        <v>334.61397494771398</v>
      </c>
      <c r="L1226">
        <v>342.348746375926</v>
      </c>
      <c r="M1226">
        <v>343.405716641288</v>
      </c>
      <c r="N1226">
        <v>332.07805759005998</v>
      </c>
      <c r="O1226">
        <v>335.28168127071399</v>
      </c>
      <c r="P1226">
        <v>331.18028188770802</v>
      </c>
      <c r="Q1226">
        <v>333.47710746609499</v>
      </c>
      <c r="R1226">
        <v>340.05753286346697</v>
      </c>
      <c r="S1226">
        <v>328.69362026440803</v>
      </c>
      <c r="T1226">
        <v>327.99051114184198</v>
      </c>
      <c r="U1226">
        <v>343.37915399045102</v>
      </c>
      <c r="V1226">
        <v>335.99317695894803</v>
      </c>
      <c r="W1226">
        <v>325.730692622633</v>
      </c>
      <c r="X1226">
        <v>333.932728321757</v>
      </c>
      <c r="Y1226">
        <v>335.09995373184501</v>
      </c>
      <c r="Z1226">
        <v>340.18133647015401</v>
      </c>
      <c r="AA1226">
        <v>328.945270994277</v>
      </c>
      <c r="AB1226">
        <v>326.88286772205299</v>
      </c>
      <c r="AC1226">
        <v>331.08913932911798</v>
      </c>
      <c r="AD1226">
        <v>325.59284689882799</v>
      </c>
      <c r="AE1226">
        <v>336.97280308270803</v>
      </c>
      <c r="AF1226">
        <v>334.53190762445502</v>
      </c>
      <c r="AG1226">
        <v>326.56504179039899</v>
      </c>
      <c r="AH1226">
        <v>332.43758867503402</v>
      </c>
      <c r="AI1226">
        <v>342.96104590502102</v>
      </c>
      <c r="AJ1226">
        <v>345.786230802163</v>
      </c>
      <c r="AK1226">
        <v>351.78638312643199</v>
      </c>
      <c r="AL1226">
        <v>355.587966717499</v>
      </c>
      <c r="AM1226">
        <v>352.91754359691402</v>
      </c>
      <c r="AN1226">
        <v>355.823514116615</v>
      </c>
      <c r="AO1226">
        <v>361.68650933927699</v>
      </c>
      <c r="AP1226">
        <v>361.82078414637903</v>
      </c>
      <c r="AQ1226">
        <v>367.93506886866999</v>
      </c>
      <c r="AR1226">
        <v>370.12684264000399</v>
      </c>
      <c r="AS1226">
        <v>364.869964792899</v>
      </c>
      <c r="AT1226">
        <v>372.65431304724302</v>
      </c>
      <c r="AU1226">
        <v>370.79151355058099</v>
      </c>
      <c r="AV1226">
        <v>363.11524915378999</v>
      </c>
      <c r="AW1226">
        <v>361.166289635765</v>
      </c>
      <c r="AX1226">
        <v>365.87690058318498</v>
      </c>
      <c r="AY1226">
        <v>361.40435063330301</v>
      </c>
      <c r="AZ1226">
        <v>369.149502824178</v>
      </c>
      <c r="BA1226">
        <v>353.16695916855099</v>
      </c>
      <c r="BB1226">
        <v>341.92736277504702</v>
      </c>
      <c r="BC1226">
        <v>339.11355288596798</v>
      </c>
      <c r="BD1226">
        <v>340.756213586694</v>
      </c>
      <c r="BE1226">
        <v>339.77652343216602</v>
      </c>
      <c r="BF1226">
        <v>339.69954936456702</v>
      </c>
      <c r="BG1226">
        <v>344.35017960532798</v>
      </c>
      <c r="BH1226">
        <v>336.80970167531098</v>
      </c>
      <c r="BI1226">
        <v>339.72506682492298</v>
      </c>
      <c r="BJ1226">
        <v>336.19984165636799</v>
      </c>
      <c r="BK1226">
        <v>334.04191751168003</v>
      </c>
      <c r="BL1226">
        <v>349.14736914601599</v>
      </c>
      <c r="BM1226">
        <v>342.60547678117803</v>
      </c>
      <c r="BN1226">
        <v>343.96918297856701</v>
      </c>
      <c r="BO1226">
        <v>347.65912754590602</v>
      </c>
      <c r="BP1226">
        <v>338.93834897952598</v>
      </c>
      <c r="BQ1226">
        <v>344.38510907812798</v>
      </c>
      <c r="BR1226">
        <v>344.71982357606299</v>
      </c>
      <c r="BS1226">
        <v>339.738992654078</v>
      </c>
      <c r="BT1226">
        <v>336.66793322385303</v>
      </c>
      <c r="BU1226">
        <v>329.28268448551103</v>
      </c>
      <c r="BV1226">
        <v>347.16262148938301</v>
      </c>
      <c r="BW1226">
        <v>341.45882366758201</v>
      </c>
      <c r="BX1226">
        <v>336.15814824253198</v>
      </c>
      <c r="BY1226">
        <v>339.64534456819098</v>
      </c>
      <c r="BZ1226">
        <v>336.91406483306201</v>
      </c>
      <c r="CA1226">
        <v>338.77101194850201</v>
      </c>
      <c r="CB1226">
        <v>350.08008435372301</v>
      </c>
      <c r="CC1226">
        <v>346.68451816869299</v>
      </c>
      <c r="CD1226">
        <v>339.71715126531399</v>
      </c>
    </row>
    <row r="1227" spans="1:82" x14ac:dyDescent="0.25">
      <c r="A1227">
        <v>294.39252336448499</v>
      </c>
      <c r="B1227">
        <v>347.26593513330101</v>
      </c>
      <c r="C1227">
        <v>336.11095493376598</v>
      </c>
      <c r="D1227">
        <v>344.49036811238102</v>
      </c>
      <c r="E1227">
        <v>343.98779010499402</v>
      </c>
      <c r="F1227">
        <v>344.20167813970301</v>
      </c>
      <c r="G1227">
        <v>341.91661944623701</v>
      </c>
      <c r="H1227">
        <v>339.305233321777</v>
      </c>
      <c r="I1227">
        <v>343.83400064293198</v>
      </c>
      <c r="J1227">
        <v>331.08655933678398</v>
      </c>
      <c r="K1227">
        <v>331.84833830167298</v>
      </c>
      <c r="L1227">
        <v>342.57512026942402</v>
      </c>
      <c r="M1227">
        <v>341.71222440433399</v>
      </c>
      <c r="N1227">
        <v>332.58116378098299</v>
      </c>
      <c r="O1227">
        <v>336.21849219386201</v>
      </c>
      <c r="P1227">
        <v>328.985354378963</v>
      </c>
      <c r="Q1227">
        <v>332.84204021594201</v>
      </c>
      <c r="R1227">
        <v>335.96229366502803</v>
      </c>
      <c r="S1227">
        <v>330.62707494475899</v>
      </c>
      <c r="T1227">
        <v>326.46125904482801</v>
      </c>
      <c r="U1227">
        <v>343.42118360546499</v>
      </c>
      <c r="V1227">
        <v>336.58217251942898</v>
      </c>
      <c r="W1227">
        <v>328.34265605885503</v>
      </c>
      <c r="X1227">
        <v>335.51142223094701</v>
      </c>
      <c r="Y1227">
        <v>333.04015619580599</v>
      </c>
      <c r="Z1227">
        <v>339.86313179354801</v>
      </c>
      <c r="AA1227">
        <v>324.51111068293199</v>
      </c>
      <c r="AB1227">
        <v>327.86792006174198</v>
      </c>
      <c r="AC1227">
        <v>334.26847142808799</v>
      </c>
      <c r="AD1227">
        <v>327.96690797446797</v>
      </c>
      <c r="AE1227">
        <v>339.813620905915</v>
      </c>
      <c r="AF1227">
        <v>333.37039424928997</v>
      </c>
      <c r="AG1227">
        <v>325.29221058652701</v>
      </c>
      <c r="AH1227">
        <v>335.71436236728903</v>
      </c>
      <c r="AI1227">
        <v>344.28782366039502</v>
      </c>
      <c r="AJ1227">
        <v>347.82418083418497</v>
      </c>
      <c r="AK1227">
        <v>354.46540462676398</v>
      </c>
      <c r="AL1227">
        <v>358.418399697501</v>
      </c>
      <c r="AM1227">
        <v>354.59692620136502</v>
      </c>
      <c r="AN1227">
        <v>356.977511265955</v>
      </c>
      <c r="AO1227">
        <v>366.13321274559797</v>
      </c>
      <c r="AP1227">
        <v>366.53778625480999</v>
      </c>
      <c r="AQ1227">
        <v>367.67503453388503</v>
      </c>
      <c r="AR1227">
        <v>371.75086140030101</v>
      </c>
      <c r="AS1227">
        <v>367.039021043503</v>
      </c>
      <c r="AT1227">
        <v>375.47422045949901</v>
      </c>
      <c r="AU1227">
        <v>375.58323635318999</v>
      </c>
      <c r="AV1227">
        <v>358.46561656977502</v>
      </c>
      <c r="AW1227">
        <v>361.68949011025001</v>
      </c>
      <c r="AX1227">
        <v>366.42458798447302</v>
      </c>
      <c r="AY1227">
        <v>362.44415654060498</v>
      </c>
      <c r="AZ1227">
        <v>371.66969740585199</v>
      </c>
      <c r="BA1227">
        <v>353.489779348605</v>
      </c>
      <c r="BB1227">
        <v>342.762594656587</v>
      </c>
      <c r="BC1227">
        <v>339.20559424600901</v>
      </c>
      <c r="BD1227">
        <v>340.56226777447301</v>
      </c>
      <c r="BE1227">
        <v>342.165790297162</v>
      </c>
      <c r="BF1227">
        <v>340.348439182108</v>
      </c>
      <c r="BG1227">
        <v>346.339349704011</v>
      </c>
      <c r="BH1227">
        <v>335.37978731020098</v>
      </c>
      <c r="BI1227">
        <v>343.55838117324299</v>
      </c>
      <c r="BJ1227">
        <v>337.17297323481</v>
      </c>
      <c r="BK1227">
        <v>335.99493718622</v>
      </c>
      <c r="BL1227">
        <v>345.66379344396597</v>
      </c>
      <c r="BM1227">
        <v>340.88959050198901</v>
      </c>
      <c r="BN1227">
        <v>343.98148754417298</v>
      </c>
      <c r="BO1227">
        <v>348.70577763753897</v>
      </c>
      <c r="BP1227">
        <v>338.07321675628202</v>
      </c>
      <c r="BQ1227">
        <v>340.93034782248401</v>
      </c>
      <c r="BR1227">
        <v>344.76528468758403</v>
      </c>
      <c r="BS1227">
        <v>340.15835742228899</v>
      </c>
      <c r="BT1227">
        <v>337.97140388825301</v>
      </c>
      <c r="BU1227">
        <v>327.02619225617798</v>
      </c>
      <c r="BV1227">
        <v>347.66489435271501</v>
      </c>
      <c r="BW1227">
        <v>342.22591363995201</v>
      </c>
      <c r="BX1227">
        <v>337.28492741585598</v>
      </c>
      <c r="BY1227">
        <v>337.41826449219002</v>
      </c>
      <c r="BZ1227">
        <v>339.54249105141503</v>
      </c>
      <c r="CA1227">
        <v>339.49759260110699</v>
      </c>
      <c r="CB1227">
        <v>350.295375704891</v>
      </c>
      <c r="CC1227">
        <v>344.75482321807499</v>
      </c>
      <c r="CD1227">
        <v>339.79030726929602</v>
      </c>
    </row>
    <row r="1228" spans="1:82" x14ac:dyDescent="0.25">
      <c r="A1228">
        <v>294.632843791722</v>
      </c>
      <c r="B1228">
        <v>342.28054123246898</v>
      </c>
      <c r="C1228">
        <v>333.88739956338202</v>
      </c>
      <c r="D1228">
        <v>343.29958071546201</v>
      </c>
      <c r="E1228">
        <v>343.73253026179299</v>
      </c>
      <c r="F1228">
        <v>344.11124573828999</v>
      </c>
      <c r="G1228">
        <v>338.97936643972099</v>
      </c>
      <c r="H1228">
        <v>340.58902201337497</v>
      </c>
      <c r="I1228">
        <v>342.04051802204498</v>
      </c>
      <c r="J1228">
        <v>334.56149828019898</v>
      </c>
      <c r="K1228">
        <v>327.71463554492601</v>
      </c>
      <c r="L1228">
        <v>341.19388229739099</v>
      </c>
      <c r="M1228">
        <v>341.34122965340703</v>
      </c>
      <c r="N1228">
        <v>326.79705809152898</v>
      </c>
      <c r="O1228">
        <v>332.50448585283903</v>
      </c>
      <c r="P1228">
        <v>330.03144589418702</v>
      </c>
      <c r="Q1228">
        <v>337.04008262992602</v>
      </c>
      <c r="R1228">
        <v>332.543264193639</v>
      </c>
      <c r="S1228">
        <v>330.506248933726</v>
      </c>
      <c r="T1228">
        <v>325.43980571198102</v>
      </c>
      <c r="U1228">
        <v>340.40519018166498</v>
      </c>
      <c r="V1228">
        <v>336.58190132481002</v>
      </c>
      <c r="W1228">
        <v>327.39616354946003</v>
      </c>
      <c r="X1228">
        <v>341.31444390671902</v>
      </c>
      <c r="Y1228">
        <v>331.412182003748</v>
      </c>
      <c r="Z1228">
        <v>338.00242863115898</v>
      </c>
      <c r="AA1228">
        <v>323.41312974463898</v>
      </c>
      <c r="AB1228">
        <v>330.89563508020302</v>
      </c>
      <c r="AC1228">
        <v>336.05579145866398</v>
      </c>
      <c r="AD1228">
        <v>330.09536874487299</v>
      </c>
      <c r="AE1228">
        <v>335.864290043734</v>
      </c>
      <c r="AF1228">
        <v>334.60276532483903</v>
      </c>
      <c r="AG1228">
        <v>328.05793306385402</v>
      </c>
      <c r="AH1228">
        <v>331.58899658439299</v>
      </c>
      <c r="AI1228">
        <v>344.24099813026203</v>
      </c>
      <c r="AJ1228">
        <v>349.480632836712</v>
      </c>
      <c r="AK1228">
        <v>357.15978540429899</v>
      </c>
      <c r="AL1228">
        <v>355.836459034141</v>
      </c>
      <c r="AM1228">
        <v>354.993499951861</v>
      </c>
      <c r="AN1228">
        <v>359.33354403433998</v>
      </c>
      <c r="AO1228">
        <v>373.13962698865402</v>
      </c>
      <c r="AP1228">
        <v>369.34420461728803</v>
      </c>
      <c r="AQ1228">
        <v>365.27345273713701</v>
      </c>
      <c r="AR1228">
        <v>368.43669591545302</v>
      </c>
      <c r="AS1228">
        <v>369.84314163315901</v>
      </c>
      <c r="AT1228">
        <v>377.037971569668</v>
      </c>
      <c r="AU1228">
        <v>375.616936473767</v>
      </c>
      <c r="AV1228">
        <v>358.36523198511298</v>
      </c>
      <c r="AW1228">
        <v>359.85144898559702</v>
      </c>
      <c r="AX1228">
        <v>364.36201938476103</v>
      </c>
      <c r="AY1228">
        <v>363.06005943475702</v>
      </c>
      <c r="AZ1228">
        <v>371.39936576039798</v>
      </c>
      <c r="BA1228">
        <v>349.81686859518902</v>
      </c>
      <c r="BB1228">
        <v>345.14936543949199</v>
      </c>
      <c r="BC1228">
        <v>340.24017219297502</v>
      </c>
      <c r="BD1228">
        <v>340.93294248302499</v>
      </c>
      <c r="BE1228">
        <v>346.399989441061</v>
      </c>
      <c r="BF1228">
        <v>343.29843311851602</v>
      </c>
      <c r="BG1228">
        <v>347.07460782112202</v>
      </c>
      <c r="BH1228">
        <v>332.855482226444</v>
      </c>
      <c r="BI1228">
        <v>343.30953303555998</v>
      </c>
      <c r="BJ1228">
        <v>343.57876695002898</v>
      </c>
      <c r="BK1228">
        <v>338.563569648937</v>
      </c>
      <c r="BL1228">
        <v>343.40458822268198</v>
      </c>
      <c r="BM1228">
        <v>340.707417258752</v>
      </c>
      <c r="BN1228">
        <v>346.08295967499703</v>
      </c>
      <c r="BO1228">
        <v>348.26172280675701</v>
      </c>
      <c r="BP1228">
        <v>337.61721120884403</v>
      </c>
      <c r="BQ1228">
        <v>339.87153117186699</v>
      </c>
      <c r="BR1228">
        <v>339.54969305320401</v>
      </c>
      <c r="BS1228">
        <v>337.43419128238799</v>
      </c>
      <c r="BT1228">
        <v>341.47122741575498</v>
      </c>
      <c r="BU1228">
        <v>325.98614417392901</v>
      </c>
      <c r="BV1228">
        <v>340.962884383492</v>
      </c>
      <c r="BW1228">
        <v>337.837334400092</v>
      </c>
      <c r="BX1228">
        <v>336.93270686227902</v>
      </c>
      <c r="BY1228">
        <v>339.37428593566699</v>
      </c>
      <c r="BZ1228">
        <v>340.95416580382999</v>
      </c>
      <c r="CA1228">
        <v>341.15496502248499</v>
      </c>
      <c r="CB1228">
        <v>343.53106223827598</v>
      </c>
      <c r="CC1228">
        <v>346.52353654233599</v>
      </c>
      <c r="CD1228">
        <v>341.16138240095302</v>
      </c>
    </row>
    <row r="1229" spans="1:82" x14ac:dyDescent="0.25">
      <c r="A1229">
        <v>294.87316421895798</v>
      </c>
      <c r="B1229">
        <v>340.49424359282699</v>
      </c>
      <c r="C1229">
        <v>333.24451281539001</v>
      </c>
      <c r="D1229">
        <v>342.81657893284398</v>
      </c>
      <c r="E1229">
        <v>345.51583805710197</v>
      </c>
      <c r="F1229">
        <v>342.408252386127</v>
      </c>
      <c r="G1229">
        <v>337.68447698753101</v>
      </c>
      <c r="H1229">
        <v>341.55760864897098</v>
      </c>
      <c r="I1229">
        <v>341.74872178063703</v>
      </c>
      <c r="J1229">
        <v>335.133697386981</v>
      </c>
      <c r="K1229">
        <v>326.02023037297403</v>
      </c>
      <c r="L1229">
        <v>342.41556188226502</v>
      </c>
      <c r="M1229">
        <v>342.86401910338998</v>
      </c>
      <c r="N1229">
        <v>324.60729653525999</v>
      </c>
      <c r="O1229">
        <v>334.45146930486698</v>
      </c>
      <c r="P1229">
        <v>329.72389056732402</v>
      </c>
      <c r="Q1229">
        <v>337.98268521547999</v>
      </c>
      <c r="R1229">
        <v>330.397097188386</v>
      </c>
      <c r="S1229">
        <v>330.75915865131498</v>
      </c>
      <c r="T1229">
        <v>326.23348869098101</v>
      </c>
      <c r="U1229">
        <v>336.79197252175697</v>
      </c>
      <c r="V1229">
        <v>337.50101595496199</v>
      </c>
      <c r="W1229">
        <v>326.79624064584101</v>
      </c>
      <c r="X1229">
        <v>339.96247625461899</v>
      </c>
      <c r="Y1229">
        <v>330.40324225667399</v>
      </c>
      <c r="Z1229">
        <v>337.28338646984997</v>
      </c>
      <c r="AA1229">
        <v>320.049599964219</v>
      </c>
      <c r="AB1229">
        <v>331.631903082294</v>
      </c>
      <c r="AC1229">
        <v>337.74411052847898</v>
      </c>
      <c r="AD1229">
        <v>329.39715510814398</v>
      </c>
      <c r="AE1229">
        <v>337.08168534888699</v>
      </c>
      <c r="AF1229">
        <v>334.34844524760399</v>
      </c>
      <c r="AG1229">
        <v>326.398506592682</v>
      </c>
      <c r="AH1229">
        <v>331.62458822829899</v>
      </c>
      <c r="AI1229">
        <v>344.70526186858302</v>
      </c>
      <c r="AJ1229">
        <v>349.54626608884502</v>
      </c>
      <c r="AK1229">
        <v>356.561616133531</v>
      </c>
      <c r="AL1229">
        <v>356.70219181505303</v>
      </c>
      <c r="AM1229">
        <v>353.079192580273</v>
      </c>
      <c r="AN1229">
        <v>359.87885891890198</v>
      </c>
      <c r="AO1229">
        <v>372.79094098903403</v>
      </c>
      <c r="AP1229">
        <v>368.28850339648</v>
      </c>
      <c r="AQ1229">
        <v>365.90901299702398</v>
      </c>
      <c r="AR1229">
        <v>368.25691088828199</v>
      </c>
      <c r="AS1229">
        <v>368.412183086553</v>
      </c>
      <c r="AT1229">
        <v>378.46211491682499</v>
      </c>
      <c r="AU1229">
        <v>371.23710204136302</v>
      </c>
      <c r="AV1229">
        <v>358.89823035532601</v>
      </c>
      <c r="AW1229">
        <v>358.16516640456001</v>
      </c>
      <c r="AX1229">
        <v>362.39926620142302</v>
      </c>
      <c r="AY1229">
        <v>361.49813788359501</v>
      </c>
      <c r="AZ1229">
        <v>368.76087968963901</v>
      </c>
      <c r="BA1229">
        <v>346.06436015281798</v>
      </c>
      <c r="BB1229">
        <v>344.933329814248</v>
      </c>
      <c r="BC1229">
        <v>339.20814825232901</v>
      </c>
      <c r="BD1229">
        <v>343.12754889799999</v>
      </c>
      <c r="BE1229">
        <v>344.42331678161702</v>
      </c>
      <c r="BF1229">
        <v>342.61541727010098</v>
      </c>
      <c r="BG1229">
        <v>344.46685877448198</v>
      </c>
      <c r="BH1229">
        <v>334.82965597903399</v>
      </c>
      <c r="BI1229">
        <v>343.74287772698801</v>
      </c>
      <c r="BJ1229">
        <v>342.98917114536903</v>
      </c>
      <c r="BK1229">
        <v>339.18838018274499</v>
      </c>
      <c r="BL1229">
        <v>344.59025483551301</v>
      </c>
      <c r="BM1229">
        <v>342.06729982717701</v>
      </c>
      <c r="BN1229">
        <v>344.55028997494497</v>
      </c>
      <c r="BO1229">
        <v>350.33764953253001</v>
      </c>
      <c r="BP1229">
        <v>336.79529493842603</v>
      </c>
      <c r="BQ1229">
        <v>339.978148362463</v>
      </c>
      <c r="BR1229">
        <v>337.17882394006801</v>
      </c>
      <c r="BS1229">
        <v>335.55088000355198</v>
      </c>
      <c r="BT1229">
        <v>344.89485019624101</v>
      </c>
      <c r="BU1229">
        <v>328.13789745495399</v>
      </c>
      <c r="BV1229">
        <v>337.70705981090202</v>
      </c>
      <c r="BW1229">
        <v>335.76268312915897</v>
      </c>
      <c r="BX1229">
        <v>337.54500033916997</v>
      </c>
      <c r="BY1229">
        <v>340.94471418118297</v>
      </c>
      <c r="BZ1229">
        <v>340.38897389227498</v>
      </c>
      <c r="CA1229">
        <v>339.58694786050899</v>
      </c>
      <c r="CB1229">
        <v>344.82575986099198</v>
      </c>
      <c r="CC1229">
        <v>345.86546062112001</v>
      </c>
      <c r="CD1229">
        <v>342.34074940504001</v>
      </c>
    </row>
    <row r="1230" spans="1:82" x14ac:dyDescent="0.25">
      <c r="A1230">
        <v>295.11348464619402</v>
      </c>
      <c r="B1230">
        <v>337.785813302566</v>
      </c>
      <c r="C1230">
        <v>332.75899439211702</v>
      </c>
      <c r="D1230">
        <v>346.50895250025201</v>
      </c>
      <c r="E1230">
        <v>346.99109109603597</v>
      </c>
      <c r="F1230">
        <v>341.44919841544998</v>
      </c>
      <c r="G1230">
        <v>331.02839655085199</v>
      </c>
      <c r="H1230">
        <v>343.53342373898499</v>
      </c>
      <c r="I1230">
        <v>341.29711623967899</v>
      </c>
      <c r="J1230">
        <v>336.43635428617199</v>
      </c>
      <c r="K1230">
        <v>331.83522963107299</v>
      </c>
      <c r="L1230">
        <v>342.684994297174</v>
      </c>
      <c r="M1230">
        <v>340.69973201941502</v>
      </c>
      <c r="N1230">
        <v>321.62474299796401</v>
      </c>
      <c r="O1230">
        <v>337.77085696196201</v>
      </c>
      <c r="P1230">
        <v>328.04347963706601</v>
      </c>
      <c r="Q1230">
        <v>338.58337328977098</v>
      </c>
      <c r="R1230">
        <v>325.50651937970002</v>
      </c>
      <c r="S1230">
        <v>334.26963910031202</v>
      </c>
      <c r="T1230">
        <v>326.27727397571698</v>
      </c>
      <c r="U1230">
        <v>331.07780162035402</v>
      </c>
      <c r="V1230">
        <v>336.37478550122103</v>
      </c>
      <c r="W1230">
        <v>331.89184714892201</v>
      </c>
      <c r="X1230">
        <v>336.71087687370903</v>
      </c>
      <c r="Y1230">
        <v>330.59474089673398</v>
      </c>
      <c r="Z1230">
        <v>332.22227370949599</v>
      </c>
      <c r="AA1230">
        <v>321.71077239196501</v>
      </c>
      <c r="AB1230">
        <v>329.20131728887998</v>
      </c>
      <c r="AC1230">
        <v>336.71980194656402</v>
      </c>
      <c r="AD1230">
        <v>334.228416810103</v>
      </c>
      <c r="AE1230">
        <v>338.37156904649697</v>
      </c>
      <c r="AF1230">
        <v>336.03056188709598</v>
      </c>
      <c r="AG1230">
        <v>325.02597289173201</v>
      </c>
      <c r="AH1230">
        <v>332.60270233492099</v>
      </c>
      <c r="AI1230">
        <v>348.67725747151297</v>
      </c>
      <c r="AJ1230">
        <v>349.452135272014</v>
      </c>
      <c r="AK1230">
        <v>359.21491876552398</v>
      </c>
      <c r="AL1230">
        <v>358.76658745499702</v>
      </c>
      <c r="AM1230">
        <v>350.44017326041597</v>
      </c>
      <c r="AN1230">
        <v>358.10842795806599</v>
      </c>
      <c r="AO1230">
        <v>368.66187745065599</v>
      </c>
      <c r="AP1230">
        <v>370.16158496976402</v>
      </c>
      <c r="AQ1230">
        <v>363.23584341910299</v>
      </c>
      <c r="AR1230">
        <v>373.41351485912799</v>
      </c>
      <c r="AS1230">
        <v>369.72187281198597</v>
      </c>
      <c r="AT1230">
        <v>375.32742962728997</v>
      </c>
      <c r="AU1230">
        <v>365.08963772855401</v>
      </c>
      <c r="AV1230">
        <v>359.06455950923998</v>
      </c>
      <c r="AW1230">
        <v>356.47718292387299</v>
      </c>
      <c r="AX1230">
        <v>362.55126742583201</v>
      </c>
      <c r="AY1230">
        <v>361.119559527734</v>
      </c>
      <c r="AZ1230">
        <v>367.06676760572299</v>
      </c>
      <c r="BA1230">
        <v>348.33711755199499</v>
      </c>
      <c r="BB1230">
        <v>348.30973784018198</v>
      </c>
      <c r="BC1230">
        <v>340.098254899376</v>
      </c>
      <c r="BD1230">
        <v>340.71468511060601</v>
      </c>
      <c r="BE1230">
        <v>340.214855931697</v>
      </c>
      <c r="BF1230">
        <v>344.07960921082201</v>
      </c>
      <c r="BG1230">
        <v>342.63840838650998</v>
      </c>
      <c r="BH1230">
        <v>332.44249913114101</v>
      </c>
      <c r="BI1230">
        <v>346.928419696123</v>
      </c>
      <c r="BJ1230">
        <v>340.764302177883</v>
      </c>
      <c r="BK1230">
        <v>339.68352567394601</v>
      </c>
      <c r="BL1230">
        <v>346.31944673504898</v>
      </c>
      <c r="BM1230">
        <v>345.19621978579801</v>
      </c>
      <c r="BN1230">
        <v>340.19592276243901</v>
      </c>
      <c r="BO1230">
        <v>345.537488248476</v>
      </c>
      <c r="BP1230">
        <v>337.09948278858599</v>
      </c>
      <c r="BQ1230">
        <v>339.48412265203302</v>
      </c>
      <c r="BR1230">
        <v>336.857641398775</v>
      </c>
      <c r="BS1230">
        <v>333.40752779257298</v>
      </c>
      <c r="BT1230">
        <v>345.27621340554498</v>
      </c>
      <c r="BU1230">
        <v>326.12865784631703</v>
      </c>
      <c r="BV1230">
        <v>336.10731959359401</v>
      </c>
      <c r="BW1230">
        <v>331.57146487866203</v>
      </c>
      <c r="BX1230">
        <v>342.97068015616202</v>
      </c>
      <c r="BY1230">
        <v>338.80542974684801</v>
      </c>
      <c r="BZ1230">
        <v>340.56004623428697</v>
      </c>
      <c r="CA1230">
        <v>336.24642615506798</v>
      </c>
      <c r="CB1230">
        <v>343.12660286986301</v>
      </c>
      <c r="CC1230">
        <v>342.32099749787699</v>
      </c>
      <c r="CD1230">
        <v>349.74171724395802</v>
      </c>
    </row>
    <row r="1231" spans="1:82" x14ac:dyDescent="0.25">
      <c r="A1231">
        <v>295.35380507343098</v>
      </c>
      <c r="B1231">
        <v>337.25743407706898</v>
      </c>
      <c r="C1231">
        <v>331.78192779773701</v>
      </c>
      <c r="D1231">
        <v>346.41824451727803</v>
      </c>
      <c r="E1231">
        <v>345.885869414735</v>
      </c>
      <c r="F1231">
        <v>342.68492149024598</v>
      </c>
      <c r="G1231">
        <v>330.17584893086303</v>
      </c>
      <c r="H1231">
        <v>340.48947840288503</v>
      </c>
      <c r="I1231">
        <v>341.39448004270503</v>
      </c>
      <c r="J1231">
        <v>340.69411313764402</v>
      </c>
      <c r="K1231">
        <v>332.435913065352</v>
      </c>
      <c r="L1231">
        <v>342.411419826013</v>
      </c>
      <c r="M1231">
        <v>338.20710079430501</v>
      </c>
      <c r="N1231">
        <v>321.06415356185101</v>
      </c>
      <c r="O1231">
        <v>338.41422142718397</v>
      </c>
      <c r="P1231">
        <v>329.68574970666202</v>
      </c>
      <c r="Q1231">
        <v>337.60660866460199</v>
      </c>
      <c r="R1231">
        <v>323.98512912357398</v>
      </c>
      <c r="S1231">
        <v>334.755054382335</v>
      </c>
      <c r="T1231">
        <v>326.39930151736701</v>
      </c>
      <c r="U1231">
        <v>332.07650079161402</v>
      </c>
      <c r="V1231">
        <v>333.80958510991798</v>
      </c>
      <c r="W1231">
        <v>333.25330517550901</v>
      </c>
      <c r="X1231">
        <v>334.49277501837702</v>
      </c>
      <c r="Y1231">
        <v>331.15618507336097</v>
      </c>
      <c r="Z1231">
        <v>333.08945297069801</v>
      </c>
      <c r="AA1231">
        <v>322.13996332890002</v>
      </c>
      <c r="AB1231">
        <v>330.67972547756301</v>
      </c>
      <c r="AC1231">
        <v>335.52851799858399</v>
      </c>
      <c r="AD1231">
        <v>335.30129331553098</v>
      </c>
      <c r="AE1231">
        <v>338.200922390882</v>
      </c>
      <c r="AF1231">
        <v>335.02904483917803</v>
      </c>
      <c r="AG1231">
        <v>326.29234783942701</v>
      </c>
      <c r="AH1231">
        <v>332.07145251497798</v>
      </c>
      <c r="AI1231">
        <v>348.87131268875299</v>
      </c>
      <c r="AJ1231">
        <v>349.20945755707299</v>
      </c>
      <c r="AK1231">
        <v>360.26645598403297</v>
      </c>
      <c r="AL1231">
        <v>358.92061775475702</v>
      </c>
      <c r="AM1231">
        <v>350.33009775975103</v>
      </c>
      <c r="AN1231">
        <v>357.79960375263198</v>
      </c>
      <c r="AO1231">
        <v>367.72407155542197</v>
      </c>
      <c r="AP1231">
        <v>372.32410077903</v>
      </c>
      <c r="AQ1231">
        <v>361.59339215999699</v>
      </c>
      <c r="AR1231">
        <v>372.771334624877</v>
      </c>
      <c r="AS1231">
        <v>372.43526110108201</v>
      </c>
      <c r="AT1231">
        <v>375.883163138047</v>
      </c>
      <c r="AU1231">
        <v>367.00333824127</v>
      </c>
      <c r="AV1231">
        <v>358.72797795267599</v>
      </c>
      <c r="AW1231">
        <v>357.18535776368998</v>
      </c>
      <c r="AX1231">
        <v>363.31661225215299</v>
      </c>
      <c r="AY1231">
        <v>360.72191616622598</v>
      </c>
      <c r="AZ1231">
        <v>367.950276476429</v>
      </c>
      <c r="BA1231">
        <v>349.42266242908897</v>
      </c>
      <c r="BB1231">
        <v>347.85046258237401</v>
      </c>
      <c r="BC1231">
        <v>337.916188262557</v>
      </c>
      <c r="BD1231">
        <v>341.690014421032</v>
      </c>
      <c r="BE1231">
        <v>339.63984618648999</v>
      </c>
      <c r="BF1231">
        <v>344.29191750736197</v>
      </c>
      <c r="BG1231">
        <v>342.111360068549</v>
      </c>
      <c r="BH1231">
        <v>332.38560045651798</v>
      </c>
      <c r="BI1231">
        <v>347.46204788768301</v>
      </c>
      <c r="BJ1231">
        <v>339.08715778856202</v>
      </c>
      <c r="BK1231">
        <v>338.21750544937697</v>
      </c>
      <c r="BL1231">
        <v>344.68589793287202</v>
      </c>
      <c r="BM1231">
        <v>344.070903960431</v>
      </c>
      <c r="BN1231">
        <v>339.767208278814</v>
      </c>
      <c r="BO1231">
        <v>343.11520053073298</v>
      </c>
      <c r="BP1231">
        <v>336.38726674529102</v>
      </c>
      <c r="BQ1231">
        <v>339.39646850079703</v>
      </c>
      <c r="BR1231">
        <v>337.69256912581801</v>
      </c>
      <c r="BS1231">
        <v>334.75534621493699</v>
      </c>
      <c r="BT1231">
        <v>344.53108565783998</v>
      </c>
      <c r="BU1231">
        <v>325.87861492253302</v>
      </c>
      <c r="BV1231">
        <v>335.94044804970099</v>
      </c>
      <c r="BW1231">
        <v>329.70763023171901</v>
      </c>
      <c r="BX1231">
        <v>342.80876284399199</v>
      </c>
      <c r="BY1231">
        <v>339.34811482985901</v>
      </c>
      <c r="BZ1231">
        <v>341.81539457319599</v>
      </c>
      <c r="CA1231">
        <v>337.34672568082101</v>
      </c>
      <c r="CB1231">
        <v>344.29602278176401</v>
      </c>
      <c r="CC1231">
        <v>340.54771836236699</v>
      </c>
      <c r="CD1231">
        <v>350.71768005665098</v>
      </c>
    </row>
    <row r="1232" spans="1:82" x14ac:dyDescent="0.25">
      <c r="A1232">
        <v>295.59412550066702</v>
      </c>
      <c r="B1232">
        <v>337.09187964082997</v>
      </c>
      <c r="C1232">
        <v>335.63374542928199</v>
      </c>
      <c r="D1232">
        <v>340.59457151317002</v>
      </c>
      <c r="E1232">
        <v>346.081842317309</v>
      </c>
      <c r="F1232">
        <v>336.77301249420998</v>
      </c>
      <c r="G1232">
        <v>328.78682237366002</v>
      </c>
      <c r="H1232">
        <v>338.77506602522402</v>
      </c>
      <c r="I1232">
        <v>340.20004680263798</v>
      </c>
      <c r="J1232">
        <v>342.45266007062003</v>
      </c>
      <c r="K1232">
        <v>336.42874179370301</v>
      </c>
      <c r="L1232">
        <v>344.72026186085299</v>
      </c>
      <c r="M1232">
        <v>341.03418993609603</v>
      </c>
      <c r="N1232">
        <v>324.50183396370198</v>
      </c>
      <c r="O1232">
        <v>332.23193054716398</v>
      </c>
      <c r="P1232">
        <v>330.80153428947898</v>
      </c>
      <c r="Q1232">
        <v>335.84273667952698</v>
      </c>
      <c r="R1232">
        <v>327.26104317294198</v>
      </c>
      <c r="S1232">
        <v>332.96439269657799</v>
      </c>
      <c r="T1232">
        <v>329.09631573719003</v>
      </c>
      <c r="U1232">
        <v>334.821004493788</v>
      </c>
      <c r="V1232">
        <v>330.73232468736001</v>
      </c>
      <c r="W1232">
        <v>336.21434572052698</v>
      </c>
      <c r="X1232">
        <v>332.647831955801</v>
      </c>
      <c r="Y1232">
        <v>330.66913163410902</v>
      </c>
      <c r="Z1232">
        <v>328.030822594504</v>
      </c>
      <c r="AA1232">
        <v>325.557679137089</v>
      </c>
      <c r="AB1232">
        <v>330.20690014356802</v>
      </c>
      <c r="AC1232">
        <v>332.28756398172999</v>
      </c>
      <c r="AD1232">
        <v>334.49811225158601</v>
      </c>
      <c r="AE1232">
        <v>335.73186561385</v>
      </c>
      <c r="AF1232">
        <v>332.746832941229</v>
      </c>
      <c r="AG1232">
        <v>330.056167518135</v>
      </c>
      <c r="AH1232">
        <v>327.34755071659998</v>
      </c>
      <c r="AI1232">
        <v>350.50919892460797</v>
      </c>
      <c r="AJ1232">
        <v>346.84240171699099</v>
      </c>
      <c r="AK1232">
        <v>357.62995203763899</v>
      </c>
      <c r="AL1232">
        <v>359.853288126076</v>
      </c>
      <c r="AM1232">
        <v>350.49595320376102</v>
      </c>
      <c r="AN1232">
        <v>357.45472395708998</v>
      </c>
      <c r="AO1232">
        <v>366.65114852575101</v>
      </c>
      <c r="AP1232">
        <v>375.60276040205599</v>
      </c>
      <c r="AQ1232">
        <v>356.71953665041099</v>
      </c>
      <c r="AR1232">
        <v>367.70089740465301</v>
      </c>
      <c r="AS1232">
        <v>375.85543496966699</v>
      </c>
      <c r="AT1232">
        <v>379.30052368627798</v>
      </c>
      <c r="AU1232">
        <v>368.53465633032999</v>
      </c>
      <c r="AV1232">
        <v>361.23832246400599</v>
      </c>
      <c r="AW1232">
        <v>360.03073706994002</v>
      </c>
      <c r="AX1232">
        <v>362.726022445274</v>
      </c>
      <c r="AY1232">
        <v>358.33547484495398</v>
      </c>
      <c r="AZ1232">
        <v>366.42670736393899</v>
      </c>
      <c r="BA1232">
        <v>354.39125072678002</v>
      </c>
      <c r="BB1232">
        <v>349.16628995458001</v>
      </c>
      <c r="BC1232">
        <v>339.08241872217201</v>
      </c>
      <c r="BD1232">
        <v>344.923975449267</v>
      </c>
      <c r="BE1232">
        <v>340.79145318733202</v>
      </c>
      <c r="BF1232">
        <v>341.12704979875099</v>
      </c>
      <c r="BG1232">
        <v>336.53885461100703</v>
      </c>
      <c r="BH1232">
        <v>338.09292850969899</v>
      </c>
      <c r="BI1232">
        <v>347.36586650831902</v>
      </c>
      <c r="BJ1232">
        <v>339.35372180353602</v>
      </c>
      <c r="BK1232">
        <v>338.65966888521001</v>
      </c>
      <c r="BL1232">
        <v>346.113586485795</v>
      </c>
      <c r="BM1232">
        <v>339.68001377632601</v>
      </c>
      <c r="BN1232">
        <v>339.75503092524701</v>
      </c>
      <c r="BO1232">
        <v>334.01280053900001</v>
      </c>
      <c r="BP1232">
        <v>336.291153687232</v>
      </c>
      <c r="BQ1232">
        <v>339.22489329317199</v>
      </c>
      <c r="BR1232">
        <v>339.05779026744</v>
      </c>
      <c r="BS1232">
        <v>337.29667645719502</v>
      </c>
      <c r="BT1232">
        <v>350.23844483021799</v>
      </c>
      <c r="BU1232">
        <v>327.49397153360701</v>
      </c>
      <c r="BV1232">
        <v>334.21795847803099</v>
      </c>
      <c r="BW1232">
        <v>333.27527431092699</v>
      </c>
      <c r="BX1232">
        <v>343.00236846360701</v>
      </c>
      <c r="BY1232">
        <v>341.007857909233</v>
      </c>
      <c r="BZ1232">
        <v>337.23975296755202</v>
      </c>
      <c r="CA1232">
        <v>340.47969665984101</v>
      </c>
      <c r="CB1232">
        <v>341.49516010832502</v>
      </c>
      <c r="CC1232">
        <v>336.91869849966002</v>
      </c>
      <c r="CD1232">
        <v>352.370940822607</v>
      </c>
    </row>
    <row r="1233" spans="1:82" x14ac:dyDescent="0.25">
      <c r="A1233">
        <v>295.834445927903</v>
      </c>
      <c r="B1233">
        <v>336.18413108682603</v>
      </c>
      <c r="C1233">
        <v>336.16347514718001</v>
      </c>
      <c r="D1233">
        <v>340.21553257283</v>
      </c>
      <c r="E1233">
        <v>346.37407517503902</v>
      </c>
      <c r="F1233">
        <v>335.80823588320499</v>
      </c>
      <c r="G1233">
        <v>329.30667779037299</v>
      </c>
      <c r="H1233">
        <v>338.79297767868502</v>
      </c>
      <c r="I1233">
        <v>340.30110398377798</v>
      </c>
      <c r="J1233">
        <v>341.60884427578401</v>
      </c>
      <c r="K1233">
        <v>336.87607865291398</v>
      </c>
      <c r="L1233">
        <v>344.95794427404297</v>
      </c>
      <c r="M1233">
        <v>341.39903080201401</v>
      </c>
      <c r="N1233">
        <v>324.88289818614999</v>
      </c>
      <c r="O1233">
        <v>331.52373283117498</v>
      </c>
      <c r="P1233">
        <v>330.641277331146</v>
      </c>
      <c r="Q1233">
        <v>335.93033546600498</v>
      </c>
      <c r="R1233">
        <v>328.78024436155999</v>
      </c>
      <c r="S1233">
        <v>333.19533494228</v>
      </c>
      <c r="T1233">
        <v>329.31734991188802</v>
      </c>
      <c r="U1233">
        <v>334.41200919134599</v>
      </c>
      <c r="V1233">
        <v>330.90335242480597</v>
      </c>
      <c r="W1233">
        <v>336.05187950093801</v>
      </c>
      <c r="X1233">
        <v>331.41933162403097</v>
      </c>
      <c r="Y1233">
        <v>330.59878392966198</v>
      </c>
      <c r="Z1233">
        <v>328.04700645811499</v>
      </c>
      <c r="AA1233">
        <v>325.85340777386</v>
      </c>
      <c r="AB1233">
        <v>329.29537659130602</v>
      </c>
      <c r="AC1233">
        <v>331.981841309527</v>
      </c>
      <c r="AD1233">
        <v>333.80612009493098</v>
      </c>
      <c r="AE1233">
        <v>335.56678620607403</v>
      </c>
      <c r="AF1233">
        <v>332.76864278213799</v>
      </c>
      <c r="AG1233">
        <v>329.58898457673803</v>
      </c>
      <c r="AH1233">
        <v>327.03024690724101</v>
      </c>
      <c r="AI1233">
        <v>349.88508797774</v>
      </c>
      <c r="AJ1233">
        <v>347.22174920322101</v>
      </c>
      <c r="AK1233">
        <v>358.08386286158998</v>
      </c>
      <c r="AL1233">
        <v>359.51935189244898</v>
      </c>
      <c r="AM1233">
        <v>350.36854439227898</v>
      </c>
      <c r="AN1233">
        <v>357.01938324350198</v>
      </c>
      <c r="AO1233">
        <v>367.17301670796098</v>
      </c>
      <c r="AP1233">
        <v>375.26797897740101</v>
      </c>
      <c r="AQ1233">
        <v>357.75124645742198</v>
      </c>
      <c r="AR1233">
        <v>368.32394954009197</v>
      </c>
      <c r="AS1233">
        <v>375.66597607663198</v>
      </c>
      <c r="AT1233">
        <v>378.075589900024</v>
      </c>
      <c r="AU1233">
        <v>367.50192251298398</v>
      </c>
      <c r="AV1233">
        <v>362.49038773156002</v>
      </c>
      <c r="AW1233">
        <v>360.93441535737298</v>
      </c>
      <c r="AX1233">
        <v>363.225746597431</v>
      </c>
      <c r="AY1233">
        <v>357.15015937866099</v>
      </c>
      <c r="AZ1233">
        <v>365.12044466397998</v>
      </c>
      <c r="BA1233">
        <v>353.75026187387198</v>
      </c>
      <c r="BB1233">
        <v>348.87065985863097</v>
      </c>
      <c r="BC1233">
        <v>338.57323278342102</v>
      </c>
      <c r="BD1233">
        <v>345.31692400240701</v>
      </c>
      <c r="BE1233">
        <v>340.34999787539601</v>
      </c>
      <c r="BF1233">
        <v>339.72027697907799</v>
      </c>
      <c r="BG1233">
        <v>336.28327724203098</v>
      </c>
      <c r="BH1233">
        <v>339.377849033693</v>
      </c>
      <c r="BI1233">
        <v>345.97524070183903</v>
      </c>
      <c r="BJ1233">
        <v>339.47002659989698</v>
      </c>
      <c r="BK1233">
        <v>338.35686284665201</v>
      </c>
      <c r="BL1233">
        <v>346.20072971375998</v>
      </c>
      <c r="BM1233">
        <v>340.29918562631502</v>
      </c>
      <c r="BN1233">
        <v>339.19193165960002</v>
      </c>
      <c r="BO1233">
        <v>333.51752680562799</v>
      </c>
      <c r="BP1233">
        <v>336.27141010481301</v>
      </c>
      <c r="BQ1233">
        <v>338.78169990738797</v>
      </c>
      <c r="BR1233">
        <v>339.74703719748601</v>
      </c>
      <c r="BS1233">
        <v>337.46117409389598</v>
      </c>
      <c r="BT1233">
        <v>349.68394284687002</v>
      </c>
      <c r="BU1233">
        <v>329.11934531466397</v>
      </c>
      <c r="BV1233">
        <v>335.00236893748303</v>
      </c>
      <c r="BW1233">
        <v>333.80399483311402</v>
      </c>
      <c r="BX1233">
        <v>342.79548298080903</v>
      </c>
      <c r="BY1233">
        <v>341.21475992770598</v>
      </c>
      <c r="BZ1233">
        <v>337.291173652238</v>
      </c>
      <c r="CA1233">
        <v>340.88850511572798</v>
      </c>
      <c r="CB1233">
        <v>341.58704235813798</v>
      </c>
      <c r="CC1233">
        <v>337.60672067253699</v>
      </c>
      <c r="CD1233">
        <v>352.203245160694</v>
      </c>
    </row>
    <row r="1234" spans="1:82" x14ac:dyDescent="0.25">
      <c r="A1234">
        <v>296.07476635514001</v>
      </c>
      <c r="B1234">
        <v>332.48557343854901</v>
      </c>
      <c r="C1234">
        <v>336.59664444744698</v>
      </c>
      <c r="D1234">
        <v>342.75583897957603</v>
      </c>
      <c r="E1234">
        <v>345.998473132122</v>
      </c>
      <c r="F1234">
        <v>331.264145431668</v>
      </c>
      <c r="G1234">
        <v>331.54073434691401</v>
      </c>
      <c r="H1234">
        <v>340.02410921965298</v>
      </c>
      <c r="I1234">
        <v>339.15895064685299</v>
      </c>
      <c r="J1234">
        <v>339.77871893650001</v>
      </c>
      <c r="K1234">
        <v>337.98149195167099</v>
      </c>
      <c r="L1234">
        <v>348.81767201469501</v>
      </c>
      <c r="M1234">
        <v>342.82764183659202</v>
      </c>
      <c r="N1234">
        <v>327.033419269815</v>
      </c>
      <c r="O1234">
        <v>335.27001425268401</v>
      </c>
      <c r="P1234">
        <v>329.182321208399</v>
      </c>
      <c r="Q1234">
        <v>335.76239567460499</v>
      </c>
      <c r="R1234">
        <v>340.26083443519701</v>
      </c>
      <c r="S1234">
        <v>338.96924338836601</v>
      </c>
      <c r="T1234">
        <v>330.45410732282699</v>
      </c>
      <c r="U1234">
        <v>333.49715491596902</v>
      </c>
      <c r="V1234">
        <v>332.65171532345403</v>
      </c>
      <c r="W1234">
        <v>336.93904744562502</v>
      </c>
      <c r="X1234">
        <v>324.67968350048301</v>
      </c>
      <c r="Y1234">
        <v>329.42546784100398</v>
      </c>
      <c r="Z1234">
        <v>334.17701714050202</v>
      </c>
      <c r="AA1234">
        <v>328.44454815991998</v>
      </c>
      <c r="AB1234">
        <v>329.93638867662298</v>
      </c>
      <c r="AC1234">
        <v>337.613006510302</v>
      </c>
      <c r="AD1234">
        <v>332.73147099557502</v>
      </c>
      <c r="AE1234">
        <v>334.50771656668201</v>
      </c>
      <c r="AF1234">
        <v>334.21136280941198</v>
      </c>
      <c r="AG1234">
        <v>328.88953483138903</v>
      </c>
      <c r="AH1234">
        <v>330.494568515369</v>
      </c>
      <c r="AI1234">
        <v>354.07384512854998</v>
      </c>
      <c r="AJ1234">
        <v>345.89115628054202</v>
      </c>
      <c r="AK1234">
        <v>354.603721383302</v>
      </c>
      <c r="AL1234">
        <v>359.94034684755297</v>
      </c>
      <c r="AM1234">
        <v>350.54784778334601</v>
      </c>
      <c r="AN1234">
        <v>354.87518788657098</v>
      </c>
      <c r="AO1234">
        <v>366.01481188935099</v>
      </c>
      <c r="AP1234">
        <v>374.59742715203402</v>
      </c>
      <c r="AQ1234">
        <v>365.302563399299</v>
      </c>
      <c r="AR1234">
        <v>370.376773554696</v>
      </c>
      <c r="AS1234">
        <v>373.96980726132301</v>
      </c>
      <c r="AT1234">
        <v>372.15788340205398</v>
      </c>
      <c r="AU1234">
        <v>367.272739993426</v>
      </c>
      <c r="AV1234">
        <v>357.98952638145602</v>
      </c>
      <c r="AW1234">
        <v>362.34131142496398</v>
      </c>
      <c r="AX1234">
        <v>367.72524102070298</v>
      </c>
      <c r="AY1234">
        <v>356.63327443555897</v>
      </c>
      <c r="AZ1234">
        <v>362.67948106305198</v>
      </c>
      <c r="BA1234">
        <v>358.486624259488</v>
      </c>
      <c r="BB1234">
        <v>349.86456083332899</v>
      </c>
      <c r="BC1234">
        <v>335.396326372489</v>
      </c>
      <c r="BD1234">
        <v>348.92268917947899</v>
      </c>
      <c r="BE1234">
        <v>340.000824838509</v>
      </c>
      <c r="BF1234">
        <v>338.638195222923</v>
      </c>
      <c r="BG1234">
        <v>335.91536286825902</v>
      </c>
      <c r="BH1234">
        <v>343.10499976506298</v>
      </c>
      <c r="BI1234">
        <v>342.83418887343203</v>
      </c>
      <c r="BJ1234">
        <v>338.39472025165099</v>
      </c>
      <c r="BK1234">
        <v>339.17614331719102</v>
      </c>
      <c r="BL1234">
        <v>340.06975246376697</v>
      </c>
      <c r="BM1234">
        <v>343.638258536904</v>
      </c>
      <c r="BN1234">
        <v>336.38281267273197</v>
      </c>
      <c r="BO1234">
        <v>334.107940488042</v>
      </c>
      <c r="BP1234">
        <v>335.33877409229302</v>
      </c>
      <c r="BQ1234">
        <v>339.89768006234402</v>
      </c>
      <c r="BR1234">
        <v>340.43078963447101</v>
      </c>
      <c r="BS1234">
        <v>336.167185339193</v>
      </c>
      <c r="BT1234">
        <v>343.76085817691501</v>
      </c>
      <c r="BU1234">
        <v>338.64884449544701</v>
      </c>
      <c r="BV1234">
        <v>339.32347186791498</v>
      </c>
      <c r="BW1234">
        <v>335.68638199426601</v>
      </c>
      <c r="BX1234">
        <v>346.67143739898398</v>
      </c>
      <c r="BY1234">
        <v>342.79631412570802</v>
      </c>
      <c r="BZ1234">
        <v>339.54097208150898</v>
      </c>
      <c r="CA1234">
        <v>346.515545062412</v>
      </c>
      <c r="CB1234">
        <v>344.27394931558598</v>
      </c>
      <c r="CC1234">
        <v>339.92414432463897</v>
      </c>
      <c r="CD1234">
        <v>349.21579795564702</v>
      </c>
    </row>
    <row r="1235" spans="1:82" x14ac:dyDescent="0.25">
      <c r="A1235">
        <v>296.315086782376</v>
      </c>
      <c r="B1235">
        <v>332.665986644886</v>
      </c>
      <c r="C1235">
        <v>336.65578117652598</v>
      </c>
      <c r="D1235">
        <v>342.76407237371001</v>
      </c>
      <c r="E1235">
        <v>346.05083635701197</v>
      </c>
      <c r="F1235">
        <v>331.154039010411</v>
      </c>
      <c r="G1235">
        <v>331.87180033291298</v>
      </c>
      <c r="H1235">
        <v>339.988611129329</v>
      </c>
      <c r="I1235">
        <v>338.81335046844902</v>
      </c>
      <c r="J1235">
        <v>339.80018958261599</v>
      </c>
      <c r="K1235">
        <v>337.92784457185599</v>
      </c>
      <c r="L1235">
        <v>348.734775302174</v>
      </c>
      <c r="M1235">
        <v>342.54128665168099</v>
      </c>
      <c r="N1235">
        <v>327.25894734447797</v>
      </c>
      <c r="O1235">
        <v>335.50113470684403</v>
      </c>
      <c r="P1235">
        <v>329.36311531370097</v>
      </c>
      <c r="Q1235">
        <v>335.48627378736001</v>
      </c>
      <c r="R1235">
        <v>340.61838288441101</v>
      </c>
      <c r="S1235">
        <v>339.21978876874198</v>
      </c>
      <c r="T1235">
        <v>330.35613402945899</v>
      </c>
      <c r="U1235">
        <v>334.02685140241698</v>
      </c>
      <c r="V1235">
        <v>332.64826981584798</v>
      </c>
      <c r="W1235">
        <v>336.91043681180901</v>
      </c>
      <c r="X1235">
        <v>324.84069995208699</v>
      </c>
      <c r="Y1235">
        <v>329.174764868701</v>
      </c>
      <c r="Z1235">
        <v>334.410256031816</v>
      </c>
      <c r="AA1235">
        <v>328.69625032278401</v>
      </c>
      <c r="AB1235">
        <v>329.96121099594302</v>
      </c>
      <c r="AC1235">
        <v>337.87976592331898</v>
      </c>
      <c r="AD1235">
        <v>332.97190811825601</v>
      </c>
      <c r="AE1235">
        <v>334.14230587912101</v>
      </c>
      <c r="AF1235">
        <v>334.38236249564699</v>
      </c>
      <c r="AG1235">
        <v>329.26038451619701</v>
      </c>
      <c r="AH1235">
        <v>330.10320237462599</v>
      </c>
      <c r="AI1235">
        <v>354.03114878525201</v>
      </c>
      <c r="AJ1235">
        <v>345.97954466031399</v>
      </c>
      <c r="AK1235">
        <v>354.23534909495999</v>
      </c>
      <c r="AL1235">
        <v>359.617895620046</v>
      </c>
      <c r="AM1235">
        <v>350.68778191477401</v>
      </c>
      <c r="AN1235">
        <v>354.67670122538499</v>
      </c>
      <c r="AO1235">
        <v>366.26141833361402</v>
      </c>
      <c r="AP1235">
        <v>374.473282169063</v>
      </c>
      <c r="AQ1235">
        <v>365.40631808993697</v>
      </c>
      <c r="AR1235">
        <v>370.36064241010899</v>
      </c>
      <c r="AS1235">
        <v>373.75937259496499</v>
      </c>
      <c r="AT1235">
        <v>371.64512072044801</v>
      </c>
      <c r="AU1235">
        <v>367.58128694958702</v>
      </c>
      <c r="AV1235">
        <v>357.34616194846399</v>
      </c>
      <c r="AW1235">
        <v>361.94976916070601</v>
      </c>
      <c r="AX1235">
        <v>367.59486633197298</v>
      </c>
      <c r="AY1235">
        <v>356.45661846050001</v>
      </c>
      <c r="AZ1235">
        <v>362.467493473221</v>
      </c>
      <c r="BA1235">
        <v>358.69019213530299</v>
      </c>
      <c r="BB1235">
        <v>349.788856526041</v>
      </c>
      <c r="BC1235">
        <v>335.23124545038701</v>
      </c>
      <c r="BD1235">
        <v>348.78237423458899</v>
      </c>
      <c r="BE1235">
        <v>340.05500791325102</v>
      </c>
      <c r="BF1235">
        <v>338.71160977511801</v>
      </c>
      <c r="BG1235">
        <v>336.25596877591198</v>
      </c>
      <c r="BH1235">
        <v>342.88425911856598</v>
      </c>
      <c r="BI1235">
        <v>342.779934435001</v>
      </c>
      <c r="BJ1235">
        <v>338.24036009924299</v>
      </c>
      <c r="BK1235">
        <v>339.109951766535</v>
      </c>
      <c r="BL1235">
        <v>339.67110588473298</v>
      </c>
      <c r="BM1235">
        <v>343.59710521780499</v>
      </c>
      <c r="BN1235">
        <v>336.44088821835402</v>
      </c>
      <c r="BO1235">
        <v>333.97974502214697</v>
      </c>
      <c r="BP1235">
        <v>335.53694034034999</v>
      </c>
      <c r="BQ1235">
        <v>339.838572819474</v>
      </c>
      <c r="BR1235">
        <v>340.68907217383702</v>
      </c>
      <c r="BS1235">
        <v>336.06908899817699</v>
      </c>
      <c r="BT1235">
        <v>343.40554052901302</v>
      </c>
      <c r="BU1235">
        <v>338.961674139406</v>
      </c>
      <c r="BV1235">
        <v>339.414729568067</v>
      </c>
      <c r="BW1235">
        <v>335.731573864577</v>
      </c>
      <c r="BX1235">
        <v>346.98357571923998</v>
      </c>
      <c r="BY1235">
        <v>342.87242641043298</v>
      </c>
      <c r="BZ1235">
        <v>339.604421059586</v>
      </c>
      <c r="CA1235">
        <v>346.918880267644</v>
      </c>
      <c r="CB1235">
        <v>344.22250460704299</v>
      </c>
      <c r="CC1235">
        <v>339.88737005046403</v>
      </c>
      <c r="CD1235">
        <v>349.064598740637</v>
      </c>
    </row>
    <row r="1236" spans="1:82" x14ac:dyDescent="0.25">
      <c r="A1236">
        <v>296.55540720961199</v>
      </c>
      <c r="B1236">
        <v>337.29385783226002</v>
      </c>
      <c r="C1236">
        <v>346.54240328179998</v>
      </c>
      <c r="D1236">
        <v>343.05578361782</v>
      </c>
      <c r="E1236">
        <v>349.94086975018502</v>
      </c>
      <c r="F1236">
        <v>328.34193557588401</v>
      </c>
      <c r="G1236">
        <v>343.030118684836</v>
      </c>
      <c r="H1236">
        <v>344.56685460682399</v>
      </c>
      <c r="I1236">
        <v>340.63873729744199</v>
      </c>
      <c r="J1236">
        <v>337.32061265347897</v>
      </c>
      <c r="K1236">
        <v>334.501146123936</v>
      </c>
      <c r="L1236">
        <v>343.46065716475198</v>
      </c>
      <c r="M1236">
        <v>337.935150624291</v>
      </c>
      <c r="N1236">
        <v>332.74625252651799</v>
      </c>
      <c r="O1236">
        <v>330.10167034899303</v>
      </c>
      <c r="P1236">
        <v>333.91145287748498</v>
      </c>
      <c r="Q1236">
        <v>333.290568532544</v>
      </c>
      <c r="R1236">
        <v>344.95180291622501</v>
      </c>
      <c r="S1236">
        <v>336.813416458424</v>
      </c>
      <c r="T1236">
        <v>333.50916742670199</v>
      </c>
      <c r="U1236">
        <v>335.17527935405599</v>
      </c>
      <c r="V1236">
        <v>332.767223863109</v>
      </c>
      <c r="W1236">
        <v>334.89388771020799</v>
      </c>
      <c r="X1236">
        <v>327.16182646076402</v>
      </c>
      <c r="Y1236">
        <v>328.46059776019399</v>
      </c>
      <c r="Z1236">
        <v>336.207536565998</v>
      </c>
      <c r="AA1236">
        <v>327.99022134386797</v>
      </c>
      <c r="AB1236">
        <v>329.61402017611198</v>
      </c>
      <c r="AC1236">
        <v>333.654753311371</v>
      </c>
      <c r="AD1236">
        <v>336.983318823822</v>
      </c>
      <c r="AE1236">
        <v>328.94421858477602</v>
      </c>
      <c r="AF1236">
        <v>333.89588811953098</v>
      </c>
      <c r="AG1236">
        <v>335.63850775165298</v>
      </c>
      <c r="AH1236">
        <v>327.57091343766899</v>
      </c>
      <c r="AI1236">
        <v>349.69007906193701</v>
      </c>
      <c r="AJ1236">
        <v>354.68300607528403</v>
      </c>
      <c r="AK1236">
        <v>350.34418275288999</v>
      </c>
      <c r="AL1236">
        <v>358.09008722233801</v>
      </c>
      <c r="AM1236">
        <v>348.47230326418401</v>
      </c>
      <c r="AN1236">
        <v>356.23866089143502</v>
      </c>
      <c r="AO1236">
        <v>374.94969296182501</v>
      </c>
      <c r="AP1236">
        <v>372.11014540704002</v>
      </c>
      <c r="AQ1236">
        <v>364.24736706888899</v>
      </c>
      <c r="AR1236">
        <v>370.48896577107098</v>
      </c>
      <c r="AS1236">
        <v>373.284102517517</v>
      </c>
      <c r="AT1236">
        <v>374.96071906169902</v>
      </c>
      <c r="AU1236">
        <v>374.53388610245202</v>
      </c>
      <c r="AV1236">
        <v>361.08047608437602</v>
      </c>
      <c r="AW1236">
        <v>362.86428723716801</v>
      </c>
      <c r="AX1236">
        <v>366.67858320397602</v>
      </c>
      <c r="AY1236">
        <v>353.62263405804299</v>
      </c>
      <c r="AZ1236">
        <v>358.08456244071601</v>
      </c>
      <c r="BA1236">
        <v>354.83639453795399</v>
      </c>
      <c r="BB1236">
        <v>342.43512444796801</v>
      </c>
      <c r="BC1236">
        <v>333.76391519983298</v>
      </c>
      <c r="BD1236">
        <v>348.849129625025</v>
      </c>
      <c r="BE1236">
        <v>337.22572105670599</v>
      </c>
      <c r="BF1236">
        <v>334.64016908033699</v>
      </c>
      <c r="BG1236">
        <v>336.93518220192601</v>
      </c>
      <c r="BH1236">
        <v>341.39957567868203</v>
      </c>
      <c r="BI1236">
        <v>336.80438881659597</v>
      </c>
      <c r="BJ1236">
        <v>341.00000648717599</v>
      </c>
      <c r="BK1236">
        <v>339.36445266768698</v>
      </c>
      <c r="BL1236">
        <v>341.18943750226799</v>
      </c>
      <c r="BM1236">
        <v>342.405827973128</v>
      </c>
      <c r="BN1236">
        <v>333.95082689700399</v>
      </c>
      <c r="BO1236">
        <v>340.10555406232697</v>
      </c>
      <c r="BP1236">
        <v>336.421829745845</v>
      </c>
      <c r="BQ1236">
        <v>346.83568963058599</v>
      </c>
      <c r="BR1236">
        <v>336.40605751130698</v>
      </c>
      <c r="BS1236">
        <v>334.68030582206501</v>
      </c>
      <c r="BT1236">
        <v>343.78397657969799</v>
      </c>
      <c r="BU1236">
        <v>346.049782396279</v>
      </c>
      <c r="BV1236">
        <v>337.02343780795297</v>
      </c>
      <c r="BW1236">
        <v>342.62841201104197</v>
      </c>
      <c r="BX1236">
        <v>348.025248693918</v>
      </c>
      <c r="BY1236">
        <v>346.574045141461</v>
      </c>
      <c r="BZ1236">
        <v>336.48951276650399</v>
      </c>
      <c r="CA1236">
        <v>351.70464995817201</v>
      </c>
      <c r="CB1236">
        <v>349.69904852065002</v>
      </c>
      <c r="CC1236">
        <v>347.92277497757902</v>
      </c>
      <c r="CD1236">
        <v>343.80804616300298</v>
      </c>
    </row>
    <row r="1237" spans="1:82" x14ac:dyDescent="0.25">
      <c r="A1237">
        <v>296.79572763684899</v>
      </c>
      <c r="B1237">
        <v>337.30030109947199</v>
      </c>
      <c r="C1237">
        <v>346.08599496738901</v>
      </c>
      <c r="D1237">
        <v>343.07355987041501</v>
      </c>
      <c r="E1237">
        <v>349.84858654713099</v>
      </c>
      <c r="F1237">
        <v>328.39602992508702</v>
      </c>
      <c r="G1237">
        <v>343.222951534343</v>
      </c>
      <c r="H1237">
        <v>344.93459895806501</v>
      </c>
      <c r="I1237">
        <v>340.56582610284602</v>
      </c>
      <c r="J1237">
        <v>337.27697825129201</v>
      </c>
      <c r="K1237">
        <v>334.61265003452399</v>
      </c>
      <c r="L1237">
        <v>343.25823927497299</v>
      </c>
      <c r="M1237">
        <v>337.98902616437698</v>
      </c>
      <c r="N1237">
        <v>332.67174543091102</v>
      </c>
      <c r="O1237">
        <v>330.37023292963198</v>
      </c>
      <c r="P1237">
        <v>334.009389431785</v>
      </c>
      <c r="Q1237">
        <v>333.49712830243197</v>
      </c>
      <c r="R1237">
        <v>344.73722175919801</v>
      </c>
      <c r="S1237">
        <v>336.86758643970802</v>
      </c>
      <c r="T1237">
        <v>333.651821513735</v>
      </c>
      <c r="U1237">
        <v>335.291961225683</v>
      </c>
      <c r="V1237">
        <v>332.39821875242598</v>
      </c>
      <c r="W1237">
        <v>334.71980928765799</v>
      </c>
      <c r="X1237">
        <v>327.17091733319302</v>
      </c>
      <c r="Y1237">
        <v>328.38136126007998</v>
      </c>
      <c r="Z1237">
        <v>336.32417252447101</v>
      </c>
      <c r="AA1237">
        <v>328.133008103186</v>
      </c>
      <c r="AB1237">
        <v>329.84246868700598</v>
      </c>
      <c r="AC1237">
        <v>333.33307171341897</v>
      </c>
      <c r="AD1237">
        <v>336.90985319722</v>
      </c>
      <c r="AE1237">
        <v>329.05368254771298</v>
      </c>
      <c r="AF1237">
        <v>334.11167482473502</v>
      </c>
      <c r="AG1237">
        <v>335.49404764662199</v>
      </c>
      <c r="AH1237">
        <v>327.83561586867398</v>
      </c>
      <c r="AI1237">
        <v>349.80560813264498</v>
      </c>
      <c r="AJ1237">
        <v>354.43395361740198</v>
      </c>
      <c r="AK1237">
        <v>350.53158848777099</v>
      </c>
      <c r="AL1237">
        <v>358.091691805533</v>
      </c>
      <c r="AM1237">
        <v>348.553229782139</v>
      </c>
      <c r="AN1237">
        <v>355.79924962380898</v>
      </c>
      <c r="AO1237">
        <v>374.58062993478501</v>
      </c>
      <c r="AP1237">
        <v>372.12755966065703</v>
      </c>
      <c r="AQ1237">
        <v>364.12134185549797</v>
      </c>
      <c r="AR1237">
        <v>370.43636800374901</v>
      </c>
      <c r="AS1237">
        <v>373.10428395077099</v>
      </c>
      <c r="AT1237">
        <v>374.547182789109</v>
      </c>
      <c r="AU1237">
        <v>374.383822955835</v>
      </c>
      <c r="AV1237">
        <v>361.11865911995</v>
      </c>
      <c r="AW1237">
        <v>362.803267749366</v>
      </c>
      <c r="AX1237">
        <v>366.56292065116702</v>
      </c>
      <c r="AY1237">
        <v>353.59256561932102</v>
      </c>
      <c r="AZ1237">
        <v>358.03878830048802</v>
      </c>
      <c r="BA1237">
        <v>354.70977716948897</v>
      </c>
      <c r="BB1237">
        <v>342.19038947623602</v>
      </c>
      <c r="BC1237">
        <v>333.80455326975499</v>
      </c>
      <c r="BD1237">
        <v>348.95087796016099</v>
      </c>
      <c r="BE1237">
        <v>337.11764206071302</v>
      </c>
      <c r="BF1237">
        <v>334.683311862594</v>
      </c>
      <c r="BG1237">
        <v>337.25208488514897</v>
      </c>
      <c r="BH1237">
        <v>341.28864966122097</v>
      </c>
      <c r="BI1237">
        <v>336.97984326647003</v>
      </c>
      <c r="BJ1237">
        <v>341.26529166232899</v>
      </c>
      <c r="BK1237">
        <v>339.204266751646</v>
      </c>
      <c r="BL1237">
        <v>341.04373993208901</v>
      </c>
      <c r="BM1237">
        <v>342.316203260078</v>
      </c>
      <c r="BN1237">
        <v>334.01823226846</v>
      </c>
      <c r="BO1237">
        <v>340.09156482401499</v>
      </c>
      <c r="BP1237">
        <v>336.55309505684897</v>
      </c>
      <c r="BQ1237">
        <v>347.11501889480002</v>
      </c>
      <c r="BR1237">
        <v>336.12826956221301</v>
      </c>
      <c r="BS1237">
        <v>334.41054680765302</v>
      </c>
      <c r="BT1237">
        <v>343.74531409472303</v>
      </c>
      <c r="BU1237">
        <v>345.73165279784303</v>
      </c>
      <c r="BV1237">
        <v>336.92718367535599</v>
      </c>
      <c r="BW1237">
        <v>342.60603013475099</v>
      </c>
      <c r="BX1237">
        <v>348.08916570773198</v>
      </c>
      <c r="BY1237">
        <v>346.50831248127901</v>
      </c>
      <c r="BZ1237">
        <v>336.857341836957</v>
      </c>
      <c r="CA1237">
        <v>351.62582659846498</v>
      </c>
      <c r="CB1237">
        <v>349.61590377408999</v>
      </c>
      <c r="CC1237">
        <v>348.10582944541102</v>
      </c>
      <c r="CD1237">
        <v>343.80300036328299</v>
      </c>
    </row>
    <row r="1238" spans="1:82" x14ac:dyDescent="0.25">
      <c r="A1238">
        <v>297.03604806408498</v>
      </c>
      <c r="B1238">
        <v>337.10239674955</v>
      </c>
      <c r="C1238">
        <v>343.90879358352902</v>
      </c>
      <c r="D1238">
        <v>349.31203916952802</v>
      </c>
      <c r="E1238">
        <v>352.85665243469401</v>
      </c>
      <c r="F1238">
        <v>333.55088443833802</v>
      </c>
      <c r="G1238">
        <v>345.67902262583999</v>
      </c>
      <c r="H1238">
        <v>348.77798127487603</v>
      </c>
      <c r="I1238">
        <v>342.534953807742</v>
      </c>
      <c r="J1238">
        <v>333.01489560248302</v>
      </c>
      <c r="K1238">
        <v>329.10635028524098</v>
      </c>
      <c r="L1238">
        <v>335.26572689121599</v>
      </c>
      <c r="M1238">
        <v>336.85748568263301</v>
      </c>
      <c r="N1238">
        <v>329.614087708483</v>
      </c>
      <c r="O1238">
        <v>335.860787666573</v>
      </c>
      <c r="P1238">
        <v>333.50601633189001</v>
      </c>
      <c r="Q1238">
        <v>333.97382847986802</v>
      </c>
      <c r="R1238">
        <v>338.51404493347599</v>
      </c>
      <c r="S1238">
        <v>332.54906408818101</v>
      </c>
      <c r="T1238">
        <v>339.52607679748002</v>
      </c>
      <c r="U1238">
        <v>333.28859086981902</v>
      </c>
      <c r="V1238">
        <v>331.41357805640001</v>
      </c>
      <c r="W1238">
        <v>334.277474113192</v>
      </c>
      <c r="X1238">
        <v>331.17193107671301</v>
      </c>
      <c r="Y1238">
        <v>329.54973889100302</v>
      </c>
      <c r="Z1238">
        <v>337.65846121862302</v>
      </c>
      <c r="AA1238">
        <v>327.04899289054299</v>
      </c>
      <c r="AB1238">
        <v>336.735717188443</v>
      </c>
      <c r="AC1238">
        <v>331.648543471116</v>
      </c>
      <c r="AD1238">
        <v>334.875243244008</v>
      </c>
      <c r="AE1238">
        <v>336.40974940546897</v>
      </c>
      <c r="AF1238">
        <v>330.89131953847698</v>
      </c>
      <c r="AG1238">
        <v>334.463157257734</v>
      </c>
      <c r="AH1238">
        <v>335.53576602896698</v>
      </c>
      <c r="AI1238">
        <v>353.91076778288902</v>
      </c>
      <c r="AJ1238">
        <v>360.62355658133902</v>
      </c>
      <c r="AK1238">
        <v>358.068476745711</v>
      </c>
      <c r="AL1238">
        <v>359.78910562714901</v>
      </c>
      <c r="AM1238">
        <v>352.66415018269601</v>
      </c>
      <c r="AN1238">
        <v>355.45398488585801</v>
      </c>
      <c r="AO1238">
        <v>368.21070351319503</v>
      </c>
      <c r="AP1238">
        <v>375.08646064441098</v>
      </c>
      <c r="AQ1238">
        <v>366.24937605279598</v>
      </c>
      <c r="AR1238">
        <v>378.20904906500601</v>
      </c>
      <c r="AS1238">
        <v>373.013008475508</v>
      </c>
      <c r="AT1238">
        <v>372.62081947171998</v>
      </c>
      <c r="AU1238">
        <v>379.96821742237</v>
      </c>
      <c r="AV1238">
        <v>365.47873246053399</v>
      </c>
      <c r="AW1238">
        <v>365.19718485290599</v>
      </c>
      <c r="AX1238">
        <v>364.18036250612897</v>
      </c>
      <c r="AY1238">
        <v>360.10852173857</v>
      </c>
      <c r="AZ1238">
        <v>354.35710740107697</v>
      </c>
      <c r="BA1238">
        <v>353.10265325157701</v>
      </c>
      <c r="BB1238">
        <v>338.97447596033402</v>
      </c>
      <c r="BC1238">
        <v>341.80515550128399</v>
      </c>
      <c r="BD1238">
        <v>349.99069488208698</v>
      </c>
      <c r="BE1238">
        <v>335.702755548472</v>
      </c>
      <c r="BF1238">
        <v>333.31784301324802</v>
      </c>
      <c r="BG1238">
        <v>348.86996548444699</v>
      </c>
      <c r="BH1238">
        <v>336.72539325005698</v>
      </c>
      <c r="BI1238">
        <v>340.04005169214503</v>
      </c>
      <c r="BJ1238">
        <v>346.05908610490201</v>
      </c>
      <c r="BK1238">
        <v>337.00521003839998</v>
      </c>
      <c r="BL1238">
        <v>335.85289381275697</v>
      </c>
      <c r="BM1238">
        <v>342.09572530476498</v>
      </c>
      <c r="BN1238">
        <v>331.29283322837898</v>
      </c>
      <c r="BO1238">
        <v>344.96772486920599</v>
      </c>
      <c r="BP1238">
        <v>339.88465503682301</v>
      </c>
      <c r="BQ1238">
        <v>345.13263221742801</v>
      </c>
      <c r="BR1238">
        <v>326.92547497518098</v>
      </c>
      <c r="BS1238">
        <v>325.69281725252</v>
      </c>
      <c r="BT1238">
        <v>339.591879355223</v>
      </c>
      <c r="BU1238">
        <v>342.85650986946899</v>
      </c>
      <c r="BV1238">
        <v>339.51048653285898</v>
      </c>
      <c r="BW1238">
        <v>343.95631471226301</v>
      </c>
      <c r="BX1238">
        <v>348.087927288137</v>
      </c>
      <c r="BY1238">
        <v>348.32086362273901</v>
      </c>
      <c r="BZ1238">
        <v>344.311540010822</v>
      </c>
      <c r="CA1238">
        <v>345.57593313523</v>
      </c>
      <c r="CB1238">
        <v>348.21955345670801</v>
      </c>
      <c r="CC1238">
        <v>351.55704255950002</v>
      </c>
      <c r="CD1238">
        <v>341.61547845294598</v>
      </c>
    </row>
    <row r="1239" spans="1:82" x14ac:dyDescent="0.25">
      <c r="A1239">
        <v>297.27636849132102</v>
      </c>
      <c r="B1239">
        <v>337.171396360171</v>
      </c>
      <c r="C1239">
        <v>344.66046698931899</v>
      </c>
      <c r="D1239">
        <v>349.539934157755</v>
      </c>
      <c r="E1239">
        <v>353.74519281177299</v>
      </c>
      <c r="F1239">
        <v>334.07660746862001</v>
      </c>
      <c r="G1239">
        <v>345.55847885659301</v>
      </c>
      <c r="H1239">
        <v>348.61728457538402</v>
      </c>
      <c r="I1239">
        <v>343.32871673822899</v>
      </c>
      <c r="J1239">
        <v>332.09753224333502</v>
      </c>
      <c r="K1239">
        <v>329.65445700298699</v>
      </c>
      <c r="L1239">
        <v>335.15905433224299</v>
      </c>
      <c r="M1239">
        <v>337.235147525868</v>
      </c>
      <c r="N1239">
        <v>329.77442038234801</v>
      </c>
      <c r="O1239">
        <v>335.83005981129901</v>
      </c>
      <c r="P1239">
        <v>333.62293353028201</v>
      </c>
      <c r="Q1239">
        <v>334.406672235386</v>
      </c>
      <c r="R1239">
        <v>337.84072542525001</v>
      </c>
      <c r="S1239">
        <v>332.61732658465502</v>
      </c>
      <c r="T1239">
        <v>339.759099849714</v>
      </c>
      <c r="U1239">
        <v>332.59647147265099</v>
      </c>
      <c r="V1239">
        <v>330.548305231011</v>
      </c>
      <c r="W1239">
        <v>334.936500256165</v>
      </c>
      <c r="X1239">
        <v>331.26576550189998</v>
      </c>
      <c r="Y1239">
        <v>329.27123897003298</v>
      </c>
      <c r="Z1239">
        <v>336.812481627012</v>
      </c>
      <c r="AA1239">
        <v>327.65927529451</v>
      </c>
      <c r="AB1239">
        <v>336.17894505110399</v>
      </c>
      <c r="AC1239">
        <v>330.62776797912898</v>
      </c>
      <c r="AD1239">
        <v>334.38535828737099</v>
      </c>
      <c r="AE1239">
        <v>337.236953394549</v>
      </c>
      <c r="AF1239">
        <v>330.69828770754901</v>
      </c>
      <c r="AG1239">
        <v>334.76877258382399</v>
      </c>
      <c r="AH1239">
        <v>335.90948205242103</v>
      </c>
      <c r="AI1239">
        <v>354.56098426909301</v>
      </c>
      <c r="AJ1239">
        <v>361.414633045892</v>
      </c>
      <c r="AK1239">
        <v>359.30332620921303</v>
      </c>
      <c r="AL1239">
        <v>360.51682515442297</v>
      </c>
      <c r="AM1239">
        <v>352.434463796719</v>
      </c>
      <c r="AN1239">
        <v>355.85350120405701</v>
      </c>
      <c r="AO1239">
        <v>368.038785679574</v>
      </c>
      <c r="AP1239">
        <v>375.15195884040401</v>
      </c>
      <c r="AQ1239">
        <v>366.00422001832999</v>
      </c>
      <c r="AR1239">
        <v>379.16145605316802</v>
      </c>
      <c r="AS1239">
        <v>372.55648460263001</v>
      </c>
      <c r="AT1239">
        <v>372.169603443835</v>
      </c>
      <c r="AU1239">
        <v>379.38459481042003</v>
      </c>
      <c r="AV1239">
        <v>366.04412419005502</v>
      </c>
      <c r="AW1239">
        <v>365.97034721257501</v>
      </c>
      <c r="AX1239">
        <v>363.90262404741202</v>
      </c>
      <c r="AY1239">
        <v>359.87704628361899</v>
      </c>
      <c r="AZ1239">
        <v>354.03316856780202</v>
      </c>
      <c r="BA1239">
        <v>352.02973017622099</v>
      </c>
      <c r="BB1239">
        <v>338.834542711849</v>
      </c>
      <c r="BC1239">
        <v>343.26178072735502</v>
      </c>
      <c r="BD1239">
        <v>350.49569860612502</v>
      </c>
      <c r="BE1239">
        <v>335.50517670982998</v>
      </c>
      <c r="BF1239">
        <v>332.33312845878601</v>
      </c>
      <c r="BG1239">
        <v>348.85534618189399</v>
      </c>
      <c r="BH1239">
        <v>336.56168134906699</v>
      </c>
      <c r="BI1239">
        <v>339.41424599752997</v>
      </c>
      <c r="BJ1239">
        <v>345.76860363533399</v>
      </c>
      <c r="BK1239">
        <v>336.76990978094898</v>
      </c>
      <c r="BL1239">
        <v>336.28929537435403</v>
      </c>
      <c r="BM1239">
        <v>342.438969518943</v>
      </c>
      <c r="BN1239">
        <v>331.57840628225802</v>
      </c>
      <c r="BO1239">
        <v>345.41772057425999</v>
      </c>
      <c r="BP1239">
        <v>340.45820063787102</v>
      </c>
      <c r="BQ1239">
        <v>345.554041617461</v>
      </c>
      <c r="BR1239">
        <v>326.39976319159001</v>
      </c>
      <c r="BS1239">
        <v>325.95836392859297</v>
      </c>
      <c r="BT1239">
        <v>339.16618743054801</v>
      </c>
      <c r="BU1239">
        <v>343.03737602204302</v>
      </c>
      <c r="BV1239">
        <v>339.43750875187402</v>
      </c>
      <c r="BW1239">
        <v>344.58548407512399</v>
      </c>
      <c r="BX1239">
        <v>347.6038861756</v>
      </c>
      <c r="BY1239">
        <v>348.374307053812</v>
      </c>
      <c r="BZ1239">
        <v>344.47625597037103</v>
      </c>
      <c r="CA1239">
        <v>345.309142888309</v>
      </c>
      <c r="CB1239">
        <v>347.78797148933398</v>
      </c>
      <c r="CC1239">
        <v>351.60877633857802</v>
      </c>
      <c r="CD1239">
        <v>341.61826762591102</v>
      </c>
    </row>
    <row r="1240" spans="1:82" x14ac:dyDescent="0.25">
      <c r="A1240">
        <v>297.51668891855797</v>
      </c>
      <c r="B1240">
        <v>344.68124366044202</v>
      </c>
      <c r="C1240">
        <v>344.99436842756802</v>
      </c>
      <c r="D1240">
        <v>348.81899765127702</v>
      </c>
      <c r="E1240">
        <v>354.20061139120997</v>
      </c>
      <c r="F1240">
        <v>338.90282372743701</v>
      </c>
      <c r="G1240">
        <v>343.27456662112502</v>
      </c>
      <c r="H1240">
        <v>344.74288500293</v>
      </c>
      <c r="I1240">
        <v>345.07657529809597</v>
      </c>
      <c r="J1240">
        <v>330.46833611468497</v>
      </c>
      <c r="K1240">
        <v>332.262016002601</v>
      </c>
      <c r="L1240">
        <v>332.38485823791399</v>
      </c>
      <c r="M1240">
        <v>336.29889180788001</v>
      </c>
      <c r="N1240">
        <v>328.28532073410003</v>
      </c>
      <c r="O1240">
        <v>332.57870299904903</v>
      </c>
      <c r="P1240">
        <v>334.98901657263201</v>
      </c>
      <c r="Q1240">
        <v>333.94153704089598</v>
      </c>
      <c r="R1240">
        <v>332.18325856225101</v>
      </c>
      <c r="S1240">
        <v>328.72139594532001</v>
      </c>
      <c r="T1240">
        <v>336.414180833778</v>
      </c>
      <c r="U1240">
        <v>332.72384848324498</v>
      </c>
      <c r="V1240">
        <v>325.63462280060799</v>
      </c>
      <c r="W1240">
        <v>331.32566720108599</v>
      </c>
      <c r="X1240">
        <v>332.14093014116997</v>
      </c>
      <c r="Y1240">
        <v>327.98657315727201</v>
      </c>
      <c r="Z1240">
        <v>329.946268463286</v>
      </c>
      <c r="AA1240">
        <v>331.00410254027997</v>
      </c>
      <c r="AB1240">
        <v>329.14223118902498</v>
      </c>
      <c r="AC1240">
        <v>322.67027810114399</v>
      </c>
      <c r="AD1240">
        <v>332.56348288159398</v>
      </c>
      <c r="AE1240">
        <v>339.94615348081999</v>
      </c>
      <c r="AF1240">
        <v>327.54094350795401</v>
      </c>
      <c r="AG1240">
        <v>334.84851462044901</v>
      </c>
      <c r="AH1240">
        <v>335.37693277017001</v>
      </c>
      <c r="AI1240">
        <v>354.12259670476101</v>
      </c>
      <c r="AJ1240">
        <v>364.87532446183599</v>
      </c>
      <c r="AK1240">
        <v>359.34408748973601</v>
      </c>
      <c r="AL1240">
        <v>361.777151669332</v>
      </c>
      <c r="AM1240">
        <v>348.12790752278602</v>
      </c>
      <c r="AN1240">
        <v>351.615635032841</v>
      </c>
      <c r="AO1240">
        <v>363.54742113195903</v>
      </c>
      <c r="AP1240">
        <v>374.90117959364699</v>
      </c>
      <c r="AQ1240">
        <v>364.29334802171297</v>
      </c>
      <c r="AR1240">
        <v>380.60613067256298</v>
      </c>
      <c r="AS1240">
        <v>370.329355409946</v>
      </c>
      <c r="AT1240">
        <v>371.34027088736798</v>
      </c>
      <c r="AU1240">
        <v>372.84993501902198</v>
      </c>
      <c r="AV1240">
        <v>373.45008947915602</v>
      </c>
      <c r="AW1240">
        <v>366.97659790984898</v>
      </c>
      <c r="AX1240">
        <v>365.55301697897198</v>
      </c>
      <c r="AY1240">
        <v>359.14869690645099</v>
      </c>
      <c r="AZ1240">
        <v>355.58997824653301</v>
      </c>
      <c r="BA1240">
        <v>342.583223835627</v>
      </c>
      <c r="BB1240">
        <v>334.72264046372999</v>
      </c>
      <c r="BC1240">
        <v>353.95999065287799</v>
      </c>
      <c r="BD1240">
        <v>347.99776983453</v>
      </c>
      <c r="BE1240">
        <v>331.71029886603202</v>
      </c>
      <c r="BF1240">
        <v>326.42673847943001</v>
      </c>
      <c r="BG1240">
        <v>346.278465675326</v>
      </c>
      <c r="BH1240">
        <v>335.88268517492099</v>
      </c>
      <c r="BI1240">
        <v>338.752739697084</v>
      </c>
      <c r="BJ1240">
        <v>343.19215401963299</v>
      </c>
      <c r="BK1240">
        <v>334.14339300139</v>
      </c>
      <c r="BL1240">
        <v>339.610474146054</v>
      </c>
      <c r="BM1240">
        <v>337.55940819849297</v>
      </c>
      <c r="BN1240">
        <v>331.78046367329102</v>
      </c>
      <c r="BO1240">
        <v>346.74742530309601</v>
      </c>
      <c r="BP1240">
        <v>344.702815615828</v>
      </c>
      <c r="BQ1240">
        <v>348.93785939754702</v>
      </c>
      <c r="BR1240">
        <v>325.06838081447103</v>
      </c>
      <c r="BS1240">
        <v>330.39493486427898</v>
      </c>
      <c r="BT1240">
        <v>340.20372164168401</v>
      </c>
      <c r="BU1240">
        <v>339.579256281472</v>
      </c>
      <c r="BV1240">
        <v>335.88824810628898</v>
      </c>
      <c r="BW1240">
        <v>344.83627523138898</v>
      </c>
      <c r="BX1240">
        <v>343.587362597175</v>
      </c>
      <c r="BY1240">
        <v>345.66047123299802</v>
      </c>
      <c r="BZ1240">
        <v>341.381464884933</v>
      </c>
      <c r="CA1240">
        <v>342.89110470514203</v>
      </c>
      <c r="CB1240">
        <v>346.34018205570999</v>
      </c>
      <c r="CC1240">
        <v>350.462989906551</v>
      </c>
      <c r="CD1240">
        <v>346.79523236974597</v>
      </c>
    </row>
    <row r="1241" spans="1:82" x14ac:dyDescent="0.25">
      <c r="A1241">
        <v>297.75700934579402</v>
      </c>
      <c r="B1241">
        <v>345.46329731441898</v>
      </c>
      <c r="C1241">
        <v>345.12358842720403</v>
      </c>
      <c r="D1241">
        <v>347.95960435822298</v>
      </c>
      <c r="E1241">
        <v>354.30308255951599</v>
      </c>
      <c r="F1241">
        <v>338.74753857226</v>
      </c>
      <c r="G1241">
        <v>341.29916160255698</v>
      </c>
      <c r="H1241">
        <v>344.02471164417301</v>
      </c>
      <c r="I1241">
        <v>344.97382135416098</v>
      </c>
      <c r="J1241">
        <v>330.893151882491</v>
      </c>
      <c r="K1241">
        <v>332.44324540667299</v>
      </c>
      <c r="L1241">
        <v>332.16346707722801</v>
      </c>
      <c r="M1241">
        <v>336.29612928166301</v>
      </c>
      <c r="N1241">
        <v>327.87287888511798</v>
      </c>
      <c r="O1241">
        <v>332.568696047537</v>
      </c>
      <c r="P1241">
        <v>335.36116737667601</v>
      </c>
      <c r="Q1241">
        <v>333.02766849895198</v>
      </c>
      <c r="R1241">
        <v>333.25867892010098</v>
      </c>
      <c r="S1241">
        <v>327.87029180862601</v>
      </c>
      <c r="T1241">
        <v>334.96731640559</v>
      </c>
      <c r="U1241">
        <v>332.295822389629</v>
      </c>
      <c r="V1241">
        <v>324.66293720858999</v>
      </c>
      <c r="W1241">
        <v>330.67649425149301</v>
      </c>
      <c r="X1241">
        <v>332.663638085662</v>
      </c>
      <c r="Y1241">
        <v>328.26827915834201</v>
      </c>
      <c r="Z1241">
        <v>329.70481921124298</v>
      </c>
      <c r="AA1241">
        <v>331.35673223912801</v>
      </c>
      <c r="AB1241">
        <v>328.96407860548499</v>
      </c>
      <c r="AC1241">
        <v>322.237537068466</v>
      </c>
      <c r="AD1241">
        <v>332.482422515971</v>
      </c>
      <c r="AE1241">
        <v>339.79970901917</v>
      </c>
      <c r="AF1241">
        <v>326.70903801435401</v>
      </c>
      <c r="AG1241">
        <v>335.49171579292698</v>
      </c>
      <c r="AH1241">
        <v>335.22626194988902</v>
      </c>
      <c r="AI1241">
        <v>355.987852601192</v>
      </c>
      <c r="AJ1241">
        <v>364.87279250190602</v>
      </c>
      <c r="AK1241">
        <v>358.45938616488297</v>
      </c>
      <c r="AL1241">
        <v>361.70190532366598</v>
      </c>
      <c r="AM1241">
        <v>346.30811670773699</v>
      </c>
      <c r="AN1241">
        <v>350.70353651804902</v>
      </c>
      <c r="AO1241">
        <v>362.15948501299403</v>
      </c>
      <c r="AP1241">
        <v>375.084309664138</v>
      </c>
      <c r="AQ1241">
        <v>363.32253031846398</v>
      </c>
      <c r="AR1241">
        <v>380.200829083462</v>
      </c>
      <c r="AS1241">
        <v>369.97628409398101</v>
      </c>
      <c r="AT1241">
        <v>371.25209038099302</v>
      </c>
      <c r="AU1241">
        <v>371.44880708773701</v>
      </c>
      <c r="AV1241">
        <v>372.73581826317599</v>
      </c>
      <c r="AW1241">
        <v>364.80925500908398</v>
      </c>
      <c r="AX1241">
        <v>364.904734440553</v>
      </c>
      <c r="AY1241">
        <v>359.31702085935899</v>
      </c>
      <c r="AZ1241">
        <v>355.50183999437502</v>
      </c>
      <c r="BA1241">
        <v>341.22637017016501</v>
      </c>
      <c r="BB1241">
        <v>335.04749871585602</v>
      </c>
      <c r="BC1241">
        <v>355.13342657715401</v>
      </c>
      <c r="BD1241">
        <v>346.393861852378</v>
      </c>
      <c r="BE1241">
        <v>332.56201259096702</v>
      </c>
      <c r="BF1241">
        <v>326.10007489350801</v>
      </c>
      <c r="BG1241">
        <v>345.72035062623502</v>
      </c>
      <c r="BH1241">
        <v>337.027408705158</v>
      </c>
      <c r="BI1241">
        <v>339.90696005846502</v>
      </c>
      <c r="BJ1241">
        <v>342.64418588967698</v>
      </c>
      <c r="BK1241">
        <v>334.821074787013</v>
      </c>
      <c r="BL1241">
        <v>339.07437678471598</v>
      </c>
      <c r="BM1241">
        <v>336.78211865363699</v>
      </c>
      <c r="BN1241">
        <v>331.16215104831298</v>
      </c>
      <c r="BO1241">
        <v>346.60599163742501</v>
      </c>
      <c r="BP1241">
        <v>344.70252670179298</v>
      </c>
      <c r="BQ1241">
        <v>347.67804207791602</v>
      </c>
      <c r="BR1241">
        <v>323.670891257454</v>
      </c>
      <c r="BS1241">
        <v>330.29210829116198</v>
      </c>
      <c r="BT1241">
        <v>340.03759814827902</v>
      </c>
      <c r="BU1241">
        <v>338.22328110433102</v>
      </c>
      <c r="BV1241">
        <v>335.552696001627</v>
      </c>
      <c r="BW1241">
        <v>344.52769325482097</v>
      </c>
      <c r="BX1241">
        <v>342.645299160246</v>
      </c>
      <c r="BY1241">
        <v>345.700009074565</v>
      </c>
      <c r="BZ1241">
        <v>340.57883484330199</v>
      </c>
      <c r="CA1241">
        <v>342.77582987477803</v>
      </c>
      <c r="CB1241">
        <v>346.10532800364598</v>
      </c>
      <c r="CC1241">
        <v>350.135888225597</v>
      </c>
      <c r="CD1241">
        <v>347.92560529723198</v>
      </c>
    </row>
    <row r="1242" spans="1:82" x14ac:dyDescent="0.25">
      <c r="A1242">
        <v>297.99732977303</v>
      </c>
      <c r="B1242">
        <v>346.05170988934202</v>
      </c>
      <c r="C1242">
        <v>342.582250945596</v>
      </c>
      <c r="D1242">
        <v>346.26436769776802</v>
      </c>
      <c r="E1242">
        <v>352.13141562892002</v>
      </c>
      <c r="F1242">
        <v>341.88375660550298</v>
      </c>
      <c r="G1242">
        <v>335.35630791406498</v>
      </c>
      <c r="H1242">
        <v>341.44265227808802</v>
      </c>
      <c r="I1242">
        <v>344.44806974057798</v>
      </c>
      <c r="J1242">
        <v>333.749912394528</v>
      </c>
      <c r="K1242">
        <v>336.01200405406098</v>
      </c>
      <c r="L1242">
        <v>335.16248743209701</v>
      </c>
      <c r="M1242">
        <v>337.47929172183302</v>
      </c>
      <c r="N1242">
        <v>332.31679763911097</v>
      </c>
      <c r="O1242">
        <v>334.23149784509502</v>
      </c>
      <c r="P1242">
        <v>330.541137686892</v>
      </c>
      <c r="Q1242">
        <v>333.57566448656399</v>
      </c>
      <c r="R1242">
        <v>334.09762954548398</v>
      </c>
      <c r="S1242">
        <v>332.56030039297002</v>
      </c>
      <c r="T1242">
        <v>326.33081029726799</v>
      </c>
      <c r="U1242">
        <v>335.81688136826199</v>
      </c>
      <c r="V1242">
        <v>321.442434577433</v>
      </c>
      <c r="W1242">
        <v>332.649521509029</v>
      </c>
      <c r="X1242">
        <v>331.14222334483497</v>
      </c>
      <c r="Y1242">
        <v>327.72166609716902</v>
      </c>
      <c r="Z1242">
        <v>329.35154410764898</v>
      </c>
      <c r="AA1242">
        <v>329.22210517112001</v>
      </c>
      <c r="AB1242">
        <v>327.60257410384799</v>
      </c>
      <c r="AC1242">
        <v>326.84321321833897</v>
      </c>
      <c r="AD1242">
        <v>329.21813025326099</v>
      </c>
      <c r="AE1242">
        <v>342.02527653107001</v>
      </c>
      <c r="AF1242">
        <v>331.37201368582998</v>
      </c>
      <c r="AG1242">
        <v>332.33386824757702</v>
      </c>
      <c r="AH1242">
        <v>335.89727260011398</v>
      </c>
      <c r="AI1242">
        <v>356.29655931822799</v>
      </c>
      <c r="AJ1242">
        <v>363.46431186848298</v>
      </c>
      <c r="AK1242">
        <v>360.180749210096</v>
      </c>
      <c r="AL1242">
        <v>359.98026693979398</v>
      </c>
      <c r="AM1242">
        <v>351.15808899682298</v>
      </c>
      <c r="AN1242">
        <v>349.05365267676098</v>
      </c>
      <c r="AO1242">
        <v>361.69983022141997</v>
      </c>
      <c r="AP1242">
        <v>386.09937093306399</v>
      </c>
      <c r="AQ1242">
        <v>367.56403831706098</v>
      </c>
      <c r="AR1242">
        <v>385.04795252144402</v>
      </c>
      <c r="AS1242">
        <v>377.62888465122103</v>
      </c>
      <c r="AT1242">
        <v>373.21128749275999</v>
      </c>
      <c r="AU1242">
        <v>372.91266084494498</v>
      </c>
      <c r="AV1242">
        <v>372.087275544259</v>
      </c>
      <c r="AW1242">
        <v>368.93127417238497</v>
      </c>
      <c r="AX1242">
        <v>367.546521897057</v>
      </c>
      <c r="AY1242">
        <v>365.45508377772398</v>
      </c>
      <c r="AZ1242">
        <v>358.791220843178</v>
      </c>
      <c r="BA1242">
        <v>341.40389872185699</v>
      </c>
      <c r="BB1242">
        <v>339.32094562605698</v>
      </c>
      <c r="BC1242">
        <v>359.03019898949901</v>
      </c>
      <c r="BD1242">
        <v>346.25213276229999</v>
      </c>
      <c r="BE1242">
        <v>339.464963916957</v>
      </c>
      <c r="BF1242">
        <v>330.47321147751001</v>
      </c>
      <c r="BG1242">
        <v>345.15842405630298</v>
      </c>
      <c r="BH1242">
        <v>344.33950537338001</v>
      </c>
      <c r="BI1242">
        <v>339.07865593336601</v>
      </c>
      <c r="BJ1242">
        <v>340.49132124746899</v>
      </c>
      <c r="BK1242">
        <v>334.72014104073497</v>
      </c>
      <c r="BL1242">
        <v>338.966310162296</v>
      </c>
      <c r="BM1242">
        <v>336.26044841432503</v>
      </c>
      <c r="BN1242">
        <v>334.36069357882701</v>
      </c>
      <c r="BO1242">
        <v>342.58554083608902</v>
      </c>
      <c r="BP1242">
        <v>341.02152259877101</v>
      </c>
      <c r="BQ1242">
        <v>346.064908824908</v>
      </c>
      <c r="BR1242">
        <v>324.67387108317303</v>
      </c>
      <c r="BS1242">
        <v>335.769493181869</v>
      </c>
      <c r="BT1242">
        <v>336.384061000158</v>
      </c>
      <c r="BU1242">
        <v>338.53619247956499</v>
      </c>
      <c r="BV1242">
        <v>335.35707760156299</v>
      </c>
      <c r="BW1242">
        <v>344.83647428909899</v>
      </c>
      <c r="BX1242">
        <v>343.12120203490002</v>
      </c>
      <c r="BY1242">
        <v>342.671311327784</v>
      </c>
      <c r="BZ1242">
        <v>344.605396282816</v>
      </c>
      <c r="CA1242">
        <v>342.70429523693701</v>
      </c>
      <c r="CB1242">
        <v>341.34703998678401</v>
      </c>
      <c r="CC1242">
        <v>344.64906603340103</v>
      </c>
      <c r="CD1242">
        <v>342.656344646023</v>
      </c>
    </row>
    <row r="1243" spans="1:82" x14ac:dyDescent="0.25">
      <c r="A1243">
        <v>298.23765020026701</v>
      </c>
      <c r="B1243">
        <v>346.82714770054798</v>
      </c>
      <c r="C1243">
        <v>343.69812455750599</v>
      </c>
      <c r="D1243">
        <v>347.11431137796598</v>
      </c>
      <c r="E1243">
        <v>349.31938406954998</v>
      </c>
      <c r="F1243">
        <v>344.44937081652</v>
      </c>
      <c r="G1243">
        <v>335.816778315997</v>
      </c>
      <c r="H1243">
        <v>339.75574581446102</v>
      </c>
      <c r="I1243">
        <v>345.43292992412398</v>
      </c>
      <c r="J1243">
        <v>334.01055998315098</v>
      </c>
      <c r="K1243">
        <v>336.48262304033398</v>
      </c>
      <c r="L1243">
        <v>336.27729247519301</v>
      </c>
      <c r="M1243">
        <v>337.26609556541302</v>
      </c>
      <c r="N1243">
        <v>331.70951684438398</v>
      </c>
      <c r="O1243">
        <v>332.48872320411499</v>
      </c>
      <c r="P1243">
        <v>330.43997233987</v>
      </c>
      <c r="Q1243">
        <v>333.45674082023299</v>
      </c>
      <c r="R1243">
        <v>332.87778705725998</v>
      </c>
      <c r="S1243">
        <v>333.59684093928502</v>
      </c>
      <c r="T1243">
        <v>325.86202850519197</v>
      </c>
      <c r="U1243">
        <v>334.71230431783101</v>
      </c>
      <c r="V1243">
        <v>323.38791837821702</v>
      </c>
      <c r="W1243">
        <v>332.75514738671302</v>
      </c>
      <c r="X1243">
        <v>330.051759956014</v>
      </c>
      <c r="Y1243">
        <v>328.86162608515298</v>
      </c>
      <c r="Z1243">
        <v>329.29418236288598</v>
      </c>
      <c r="AA1243">
        <v>329.24709540627202</v>
      </c>
      <c r="AB1243">
        <v>328.581108676209</v>
      </c>
      <c r="AC1243">
        <v>328.38465541622003</v>
      </c>
      <c r="AD1243">
        <v>328.267604372032</v>
      </c>
      <c r="AE1243">
        <v>341.745471005664</v>
      </c>
      <c r="AF1243">
        <v>330.59526087130399</v>
      </c>
      <c r="AG1243">
        <v>333.283604368206</v>
      </c>
      <c r="AH1243">
        <v>334.02646454236299</v>
      </c>
      <c r="AI1243">
        <v>355.12075904644001</v>
      </c>
      <c r="AJ1243">
        <v>364.02228468288399</v>
      </c>
      <c r="AK1243">
        <v>360.73248445672903</v>
      </c>
      <c r="AL1243">
        <v>360.13704336098999</v>
      </c>
      <c r="AM1243">
        <v>353.46889781854901</v>
      </c>
      <c r="AN1243">
        <v>352.69917691054502</v>
      </c>
      <c r="AO1243">
        <v>360.08034883020201</v>
      </c>
      <c r="AP1243">
        <v>387.965257268622</v>
      </c>
      <c r="AQ1243">
        <v>368.17055871939903</v>
      </c>
      <c r="AR1243">
        <v>385.93525531058401</v>
      </c>
      <c r="AS1243">
        <v>379.40619766119698</v>
      </c>
      <c r="AT1243">
        <v>375.46641790803199</v>
      </c>
      <c r="AU1243">
        <v>374.67438038907801</v>
      </c>
      <c r="AV1243">
        <v>371.80679016145001</v>
      </c>
      <c r="AW1243">
        <v>371.51874285272203</v>
      </c>
      <c r="AX1243">
        <v>366.70448768395499</v>
      </c>
      <c r="AY1243">
        <v>366.01398646683498</v>
      </c>
      <c r="AZ1243">
        <v>360.22485797757503</v>
      </c>
      <c r="BA1243">
        <v>343.20267093621197</v>
      </c>
      <c r="BB1243">
        <v>341.09466872866</v>
      </c>
      <c r="BC1243">
        <v>357.94482892421598</v>
      </c>
      <c r="BD1243">
        <v>347.36898527544298</v>
      </c>
      <c r="BE1243">
        <v>339.75280144106301</v>
      </c>
      <c r="BF1243">
        <v>331.068562432102</v>
      </c>
      <c r="BG1243">
        <v>343.42213945959702</v>
      </c>
      <c r="BH1243">
        <v>344.79798744455201</v>
      </c>
      <c r="BI1243">
        <v>339.30686230084399</v>
      </c>
      <c r="BJ1243">
        <v>338.905821699049</v>
      </c>
      <c r="BK1243">
        <v>337.60196177324502</v>
      </c>
      <c r="BL1243">
        <v>338.69270701053</v>
      </c>
      <c r="BM1243">
        <v>336.88958212679699</v>
      </c>
      <c r="BN1243">
        <v>335.43461973726801</v>
      </c>
      <c r="BO1243">
        <v>341.10693021596097</v>
      </c>
      <c r="BP1243">
        <v>340.69747536533401</v>
      </c>
      <c r="BQ1243">
        <v>345.864793236428</v>
      </c>
      <c r="BR1243">
        <v>324.80531706005502</v>
      </c>
      <c r="BS1243">
        <v>337.05122699690702</v>
      </c>
      <c r="BT1243">
        <v>335.62457351478702</v>
      </c>
      <c r="BU1243">
        <v>338.97154609073903</v>
      </c>
      <c r="BV1243">
        <v>335.47957680487298</v>
      </c>
      <c r="BW1243">
        <v>343.84569244294198</v>
      </c>
      <c r="BX1243">
        <v>344.82269244583398</v>
      </c>
      <c r="BY1243">
        <v>343.353586678883</v>
      </c>
      <c r="BZ1243">
        <v>343.679495407003</v>
      </c>
      <c r="CA1243">
        <v>341.69501925328899</v>
      </c>
      <c r="CB1243">
        <v>340.464147343413</v>
      </c>
      <c r="CC1243">
        <v>343.23029799222701</v>
      </c>
      <c r="CD1243">
        <v>341.24762945384299</v>
      </c>
    </row>
    <row r="1244" spans="1:82" x14ac:dyDescent="0.25">
      <c r="A1244">
        <v>298.477970627503</v>
      </c>
      <c r="B1244">
        <v>347.37652123228798</v>
      </c>
      <c r="C1244">
        <v>344.13445129704598</v>
      </c>
      <c r="D1244">
        <v>346.24123166530597</v>
      </c>
      <c r="E1244">
        <v>345.90899318263001</v>
      </c>
      <c r="F1244">
        <v>344.82053438952198</v>
      </c>
      <c r="G1244">
        <v>337.16374994849599</v>
      </c>
      <c r="H1244">
        <v>338.693594312676</v>
      </c>
      <c r="I1244">
        <v>344.36821179523099</v>
      </c>
      <c r="J1244">
        <v>334.32503731933599</v>
      </c>
      <c r="K1244">
        <v>339.26959592779798</v>
      </c>
      <c r="L1244">
        <v>340.83059322163302</v>
      </c>
      <c r="M1244">
        <v>337.23109193640801</v>
      </c>
      <c r="N1244">
        <v>330.283260164681</v>
      </c>
      <c r="O1244">
        <v>330.43733840694398</v>
      </c>
      <c r="P1244">
        <v>332.03073763109001</v>
      </c>
      <c r="Q1244">
        <v>331.58967012327201</v>
      </c>
      <c r="R1244">
        <v>334.16036560200502</v>
      </c>
      <c r="S1244">
        <v>338.19118573365802</v>
      </c>
      <c r="T1244">
        <v>325.48647560942499</v>
      </c>
      <c r="U1244">
        <v>333.91752231740901</v>
      </c>
      <c r="V1244">
        <v>324.64166026449999</v>
      </c>
      <c r="W1244">
        <v>335.36162051090099</v>
      </c>
      <c r="X1244">
        <v>326.43083552890101</v>
      </c>
      <c r="Y1244">
        <v>331.04216751191302</v>
      </c>
      <c r="Z1244">
        <v>330.56020031348999</v>
      </c>
      <c r="AA1244">
        <v>333.06516599016402</v>
      </c>
      <c r="AB1244">
        <v>328.80525755890199</v>
      </c>
      <c r="AC1244">
        <v>328.46274371162599</v>
      </c>
      <c r="AD1244">
        <v>331.11464790863602</v>
      </c>
      <c r="AE1244">
        <v>334.173870377149</v>
      </c>
      <c r="AF1244">
        <v>332.94327372601902</v>
      </c>
      <c r="AG1244">
        <v>336.69327438153601</v>
      </c>
      <c r="AH1244">
        <v>332.98727119115</v>
      </c>
      <c r="AI1244">
        <v>355.71909605731997</v>
      </c>
      <c r="AJ1244">
        <v>361.67795590109699</v>
      </c>
      <c r="AK1244">
        <v>361.67796640364998</v>
      </c>
      <c r="AL1244">
        <v>358.92013129504102</v>
      </c>
      <c r="AM1244">
        <v>351.51079832484697</v>
      </c>
      <c r="AN1244">
        <v>358.27559664115199</v>
      </c>
      <c r="AO1244">
        <v>365.243604829741</v>
      </c>
      <c r="AP1244">
        <v>385.94412909276099</v>
      </c>
      <c r="AQ1244">
        <v>370.246910858945</v>
      </c>
      <c r="AR1244">
        <v>384.00861004208099</v>
      </c>
      <c r="AS1244">
        <v>379.76088929212</v>
      </c>
      <c r="AT1244">
        <v>377.65621059084401</v>
      </c>
      <c r="AU1244">
        <v>377.10431191836602</v>
      </c>
      <c r="AV1244">
        <v>373.79556462435801</v>
      </c>
      <c r="AW1244">
        <v>372.731788972103</v>
      </c>
      <c r="AX1244">
        <v>369.955732237218</v>
      </c>
      <c r="AY1244">
        <v>364.45534201799001</v>
      </c>
      <c r="AZ1244">
        <v>360.40785669598699</v>
      </c>
      <c r="BA1244">
        <v>341.09811276793903</v>
      </c>
      <c r="BB1244">
        <v>343.04998880946602</v>
      </c>
      <c r="BC1244">
        <v>354.57784604976302</v>
      </c>
      <c r="BD1244">
        <v>344.93260703552698</v>
      </c>
      <c r="BE1244">
        <v>341.74846161598401</v>
      </c>
      <c r="BF1244">
        <v>330.16121536649899</v>
      </c>
      <c r="BG1244">
        <v>335.40310023788601</v>
      </c>
      <c r="BH1244">
        <v>343.566053027946</v>
      </c>
      <c r="BI1244">
        <v>334.299010974194</v>
      </c>
      <c r="BJ1244">
        <v>333.11058124735598</v>
      </c>
      <c r="BK1244">
        <v>342.23698067057001</v>
      </c>
      <c r="BL1244">
        <v>339.638459734035</v>
      </c>
      <c r="BM1244">
        <v>337.91643491144299</v>
      </c>
      <c r="BN1244">
        <v>338.95360870574899</v>
      </c>
      <c r="BO1244">
        <v>343.84089720037599</v>
      </c>
      <c r="BP1244">
        <v>337.72555741641497</v>
      </c>
      <c r="BQ1244">
        <v>346.39062825254899</v>
      </c>
      <c r="BR1244">
        <v>328.98268183877201</v>
      </c>
      <c r="BS1244">
        <v>340.07875329147998</v>
      </c>
      <c r="BT1244">
        <v>338.68379360172003</v>
      </c>
      <c r="BU1244">
        <v>340.55500595752301</v>
      </c>
      <c r="BV1244">
        <v>334.843442232538</v>
      </c>
      <c r="BW1244">
        <v>341.37156274585402</v>
      </c>
      <c r="BX1244">
        <v>346.18592699426898</v>
      </c>
      <c r="BY1244">
        <v>346.212089958028</v>
      </c>
      <c r="BZ1244">
        <v>341.990237095483</v>
      </c>
      <c r="CA1244">
        <v>344.14089356012198</v>
      </c>
      <c r="CB1244">
        <v>341.36486384343999</v>
      </c>
      <c r="CC1244">
        <v>344.84302806134798</v>
      </c>
      <c r="CD1244">
        <v>341.37146463500801</v>
      </c>
    </row>
    <row r="1245" spans="1:82" x14ac:dyDescent="0.25">
      <c r="A1245">
        <v>298.71829105473898</v>
      </c>
      <c r="B1245">
        <v>345.76397832000498</v>
      </c>
      <c r="C1245">
        <v>341.71366352702597</v>
      </c>
      <c r="D1245">
        <v>345.40787409892198</v>
      </c>
      <c r="E1245">
        <v>343.44116027667701</v>
      </c>
      <c r="F1245">
        <v>341.97970860213297</v>
      </c>
      <c r="G1245">
        <v>335.84507005265698</v>
      </c>
      <c r="H1245">
        <v>339.39036684319598</v>
      </c>
      <c r="I1245">
        <v>342.15700368175601</v>
      </c>
      <c r="J1245">
        <v>334.70688607916799</v>
      </c>
      <c r="K1245">
        <v>339.59642380106902</v>
      </c>
      <c r="L1245">
        <v>341.04707934599202</v>
      </c>
      <c r="M1245">
        <v>335.95710706121201</v>
      </c>
      <c r="N1245">
        <v>330.98026231384603</v>
      </c>
      <c r="O1245">
        <v>330.552206088829</v>
      </c>
      <c r="P1245">
        <v>332.98925266162001</v>
      </c>
      <c r="Q1245">
        <v>329.88705604150903</v>
      </c>
      <c r="R1245">
        <v>334.90279553740902</v>
      </c>
      <c r="S1245">
        <v>339.59747789601198</v>
      </c>
      <c r="T1245">
        <v>325.564776213149</v>
      </c>
      <c r="U1245">
        <v>333.645940159487</v>
      </c>
      <c r="V1245">
        <v>324.09496104610798</v>
      </c>
      <c r="W1245">
        <v>335.36656885911799</v>
      </c>
      <c r="X1245">
        <v>325.737963579417</v>
      </c>
      <c r="Y1245">
        <v>330.61917953526898</v>
      </c>
      <c r="Z1245">
        <v>329.82650114396398</v>
      </c>
      <c r="AA1245">
        <v>332.45558975678898</v>
      </c>
      <c r="AB1245">
        <v>327.89037799920601</v>
      </c>
      <c r="AC1245">
        <v>329.30721996574698</v>
      </c>
      <c r="AD1245">
        <v>332.05918984697797</v>
      </c>
      <c r="AE1245">
        <v>331.17864428109903</v>
      </c>
      <c r="AF1245">
        <v>332.827131831526</v>
      </c>
      <c r="AG1245">
        <v>334.90235460348299</v>
      </c>
      <c r="AH1245">
        <v>333.91203194140201</v>
      </c>
      <c r="AI1245">
        <v>357.40213446166001</v>
      </c>
      <c r="AJ1245">
        <v>358.84412937669799</v>
      </c>
      <c r="AK1245">
        <v>359.76970546388702</v>
      </c>
      <c r="AL1245">
        <v>355.75010609777399</v>
      </c>
      <c r="AM1245">
        <v>352.717719656361</v>
      </c>
      <c r="AN1245">
        <v>357.04613601985102</v>
      </c>
      <c r="AO1245">
        <v>365.22297696090499</v>
      </c>
      <c r="AP1245">
        <v>384.05008519505799</v>
      </c>
      <c r="AQ1245">
        <v>369.658474642295</v>
      </c>
      <c r="AR1245">
        <v>380.90850758330703</v>
      </c>
      <c r="AS1245">
        <v>380.431498224743</v>
      </c>
      <c r="AT1245">
        <v>376.11947550094402</v>
      </c>
      <c r="AU1245">
        <v>376.27776256284301</v>
      </c>
      <c r="AV1245">
        <v>371.39389355991602</v>
      </c>
      <c r="AW1245">
        <v>369.923338356729</v>
      </c>
      <c r="AX1245">
        <v>370.500397870825</v>
      </c>
      <c r="AY1245">
        <v>363.30244415865201</v>
      </c>
      <c r="AZ1245">
        <v>359.90045186596302</v>
      </c>
      <c r="BA1245">
        <v>335.89190376649901</v>
      </c>
      <c r="BB1245">
        <v>342.53265205537599</v>
      </c>
      <c r="BC1245">
        <v>351.74133317825698</v>
      </c>
      <c r="BD1245">
        <v>342.49709959155001</v>
      </c>
      <c r="BE1245">
        <v>342.55158997784702</v>
      </c>
      <c r="BF1245">
        <v>333.500623117911</v>
      </c>
      <c r="BG1245">
        <v>334.19532911273097</v>
      </c>
      <c r="BH1245">
        <v>347.20342996260501</v>
      </c>
      <c r="BI1245">
        <v>334.47504684854403</v>
      </c>
      <c r="BJ1245">
        <v>333.55050858342702</v>
      </c>
      <c r="BK1245">
        <v>342.94797129994799</v>
      </c>
      <c r="BL1245">
        <v>340.58679582342</v>
      </c>
      <c r="BM1245">
        <v>336.94625899564699</v>
      </c>
      <c r="BN1245">
        <v>338.86618881565403</v>
      </c>
      <c r="BO1245">
        <v>342.47285047598598</v>
      </c>
      <c r="BP1245">
        <v>338.89621705543198</v>
      </c>
      <c r="BQ1245">
        <v>346.14356743539702</v>
      </c>
      <c r="BR1245">
        <v>330.87163295788298</v>
      </c>
      <c r="BS1245">
        <v>340.89367458505899</v>
      </c>
      <c r="BT1245">
        <v>339.83532737825698</v>
      </c>
      <c r="BU1245">
        <v>339.16222316171502</v>
      </c>
      <c r="BV1245">
        <v>335.32463412160098</v>
      </c>
      <c r="BW1245">
        <v>337.85773984020699</v>
      </c>
      <c r="BX1245">
        <v>346.68175942465501</v>
      </c>
      <c r="BY1245">
        <v>348.353226893287</v>
      </c>
      <c r="BZ1245">
        <v>340.97103870495198</v>
      </c>
      <c r="CA1245">
        <v>343.74703305150399</v>
      </c>
      <c r="CB1245">
        <v>342.32490599429798</v>
      </c>
      <c r="CC1245">
        <v>343.911250043206</v>
      </c>
      <c r="CD1245">
        <v>339.88841953484001</v>
      </c>
    </row>
    <row r="1246" spans="1:82" x14ac:dyDescent="0.25">
      <c r="A1246">
        <v>298.95861148197599</v>
      </c>
      <c r="B1246">
        <v>342.52115875332697</v>
      </c>
      <c r="C1246">
        <v>338.85392273929602</v>
      </c>
      <c r="D1246">
        <v>345.53636505509598</v>
      </c>
      <c r="E1246">
        <v>342.77808461764198</v>
      </c>
      <c r="F1246">
        <v>339.58581473757698</v>
      </c>
      <c r="G1246">
        <v>336.85573572165498</v>
      </c>
      <c r="H1246">
        <v>339.35368021287201</v>
      </c>
      <c r="I1246">
        <v>344.40838962576203</v>
      </c>
      <c r="J1246">
        <v>336.617842638485</v>
      </c>
      <c r="K1246">
        <v>338.98193192859202</v>
      </c>
      <c r="L1246">
        <v>338.146733024713</v>
      </c>
      <c r="M1246">
        <v>333.03653048674698</v>
      </c>
      <c r="N1246">
        <v>331.965734637705</v>
      </c>
      <c r="O1246">
        <v>331.01043292938903</v>
      </c>
      <c r="P1246">
        <v>332.60313879881602</v>
      </c>
      <c r="Q1246">
        <v>329.46417675825001</v>
      </c>
      <c r="R1246">
        <v>335.75766425814101</v>
      </c>
      <c r="S1246">
        <v>340.30904396282398</v>
      </c>
      <c r="T1246">
        <v>326.585813031334</v>
      </c>
      <c r="U1246">
        <v>335.78572070234799</v>
      </c>
      <c r="V1246">
        <v>326.64017344925901</v>
      </c>
      <c r="W1246">
        <v>340.58370580847202</v>
      </c>
      <c r="X1246">
        <v>328.64987221518402</v>
      </c>
      <c r="Y1246">
        <v>332.43909901535301</v>
      </c>
      <c r="Z1246">
        <v>333.06234247128299</v>
      </c>
      <c r="AA1246">
        <v>333.093417339523</v>
      </c>
      <c r="AB1246">
        <v>334.412087348591</v>
      </c>
      <c r="AC1246">
        <v>334.83528931785401</v>
      </c>
      <c r="AD1246">
        <v>331.69917168301902</v>
      </c>
      <c r="AE1246">
        <v>327.760171574239</v>
      </c>
      <c r="AF1246">
        <v>331.994375316728</v>
      </c>
      <c r="AG1246">
        <v>336.25125258010797</v>
      </c>
      <c r="AH1246">
        <v>332.79679715002999</v>
      </c>
      <c r="AI1246">
        <v>358.62391752268798</v>
      </c>
      <c r="AJ1246">
        <v>361.127069891308</v>
      </c>
      <c r="AK1246">
        <v>364.30449162993602</v>
      </c>
      <c r="AL1246">
        <v>352.670891906701</v>
      </c>
      <c r="AM1246">
        <v>356.84823535219499</v>
      </c>
      <c r="AN1246">
        <v>358.76698683996199</v>
      </c>
      <c r="AO1246">
        <v>369.722231909421</v>
      </c>
      <c r="AP1246">
        <v>383.04735066284201</v>
      </c>
      <c r="AQ1246">
        <v>371.36655744189699</v>
      </c>
      <c r="AR1246">
        <v>380.355295717074</v>
      </c>
      <c r="AS1246">
        <v>380.46184468509898</v>
      </c>
      <c r="AT1246">
        <v>375.406904351435</v>
      </c>
      <c r="AU1246">
        <v>380.68804886255401</v>
      </c>
      <c r="AV1246">
        <v>371.89460138563499</v>
      </c>
      <c r="AW1246">
        <v>375.61761924656003</v>
      </c>
      <c r="AX1246">
        <v>371.16856772757097</v>
      </c>
      <c r="AY1246">
        <v>368.64923934327601</v>
      </c>
      <c r="AZ1246">
        <v>360.05239984021199</v>
      </c>
      <c r="BA1246">
        <v>336.062890218912</v>
      </c>
      <c r="BB1246">
        <v>344.06313890307899</v>
      </c>
      <c r="BC1246">
        <v>347.239005422557</v>
      </c>
      <c r="BD1246">
        <v>341.74163956656997</v>
      </c>
      <c r="BE1246">
        <v>343.60707056055901</v>
      </c>
      <c r="BF1246">
        <v>335.41538880526599</v>
      </c>
      <c r="BG1246">
        <v>337.40734570964997</v>
      </c>
      <c r="BH1246">
        <v>349.38065715126697</v>
      </c>
      <c r="BI1246">
        <v>337.94163673703099</v>
      </c>
      <c r="BJ1246">
        <v>334.44902922145798</v>
      </c>
      <c r="BK1246">
        <v>341.08058056509299</v>
      </c>
      <c r="BL1246">
        <v>340.306274302806</v>
      </c>
      <c r="BM1246">
        <v>339.02070447407601</v>
      </c>
      <c r="BN1246">
        <v>334.76122390637897</v>
      </c>
      <c r="BO1246">
        <v>339.07494378822798</v>
      </c>
      <c r="BP1246">
        <v>335.33466785752802</v>
      </c>
      <c r="BQ1246">
        <v>343.991305251472</v>
      </c>
      <c r="BR1246">
        <v>331.19185870571101</v>
      </c>
      <c r="BS1246">
        <v>339.998499828219</v>
      </c>
      <c r="BT1246">
        <v>336.73062835092799</v>
      </c>
      <c r="BU1246">
        <v>337.39320824788001</v>
      </c>
      <c r="BV1246">
        <v>335.38912330627102</v>
      </c>
      <c r="BW1246">
        <v>334.52488510621703</v>
      </c>
      <c r="BX1246">
        <v>345.09862413695998</v>
      </c>
      <c r="BY1246">
        <v>352.96659993082699</v>
      </c>
      <c r="BZ1246">
        <v>339.450603968932</v>
      </c>
      <c r="CA1246">
        <v>344.431325349894</v>
      </c>
      <c r="CB1246">
        <v>343.589752939265</v>
      </c>
      <c r="CC1246">
        <v>344.200307800426</v>
      </c>
      <c r="CD1246">
        <v>336.52071622781898</v>
      </c>
    </row>
    <row r="1247" spans="1:82" x14ac:dyDescent="0.25">
      <c r="A1247">
        <v>299.19893190921198</v>
      </c>
      <c r="B1247">
        <v>341.34243364496302</v>
      </c>
      <c r="C1247">
        <v>339.68188456119202</v>
      </c>
      <c r="D1247">
        <v>345.01540838477302</v>
      </c>
      <c r="E1247">
        <v>341.674151631163</v>
      </c>
      <c r="F1247">
        <v>340.71592031276202</v>
      </c>
      <c r="G1247">
        <v>340.55815025879298</v>
      </c>
      <c r="H1247">
        <v>340.33544489311299</v>
      </c>
      <c r="I1247">
        <v>343.21624857684202</v>
      </c>
      <c r="J1247">
        <v>335.80538487288698</v>
      </c>
      <c r="K1247">
        <v>339.18312361717699</v>
      </c>
      <c r="L1247">
        <v>335.81679973741001</v>
      </c>
      <c r="M1247">
        <v>332.71346966101498</v>
      </c>
      <c r="N1247">
        <v>333.248481483641</v>
      </c>
      <c r="O1247">
        <v>334.20756652207899</v>
      </c>
      <c r="P1247">
        <v>331.52697377861301</v>
      </c>
      <c r="Q1247">
        <v>333.40423087639999</v>
      </c>
      <c r="R1247">
        <v>331.94873267788603</v>
      </c>
      <c r="S1247">
        <v>340.11065885595002</v>
      </c>
      <c r="T1247">
        <v>326.59763668384397</v>
      </c>
      <c r="U1247">
        <v>336.25685782311399</v>
      </c>
      <c r="V1247">
        <v>326.91304721013603</v>
      </c>
      <c r="W1247">
        <v>344.02398303022301</v>
      </c>
      <c r="X1247">
        <v>330.51215737222498</v>
      </c>
      <c r="Y1247">
        <v>329.82805252573002</v>
      </c>
      <c r="Z1247">
        <v>334.526354820557</v>
      </c>
      <c r="AA1247">
        <v>334.98047734840702</v>
      </c>
      <c r="AB1247">
        <v>334.49099917718303</v>
      </c>
      <c r="AC1247">
        <v>334.685262119958</v>
      </c>
      <c r="AD1247">
        <v>331.18463072681902</v>
      </c>
      <c r="AE1247">
        <v>329.43905804296998</v>
      </c>
      <c r="AF1247">
        <v>334.35882426165898</v>
      </c>
      <c r="AG1247">
        <v>335.75899002727601</v>
      </c>
      <c r="AH1247">
        <v>332.15820907353202</v>
      </c>
      <c r="AI1247">
        <v>355.836837283558</v>
      </c>
      <c r="AJ1247">
        <v>359.085180901998</v>
      </c>
      <c r="AK1247">
        <v>364.83881428022698</v>
      </c>
      <c r="AL1247">
        <v>351.12105386241501</v>
      </c>
      <c r="AM1247">
        <v>358.36243833366802</v>
      </c>
      <c r="AN1247">
        <v>356.171181970774</v>
      </c>
      <c r="AO1247">
        <v>369.83074484396298</v>
      </c>
      <c r="AP1247">
        <v>378.56474803386999</v>
      </c>
      <c r="AQ1247">
        <v>370.64553446639201</v>
      </c>
      <c r="AR1247">
        <v>378.04973109032602</v>
      </c>
      <c r="AS1247">
        <v>378.00053151685199</v>
      </c>
      <c r="AT1247">
        <v>374.116784099325</v>
      </c>
      <c r="AU1247">
        <v>381.26040589538002</v>
      </c>
      <c r="AV1247">
        <v>372.04274567250297</v>
      </c>
      <c r="AW1247">
        <v>374.64181472105997</v>
      </c>
      <c r="AX1247">
        <v>369.10140914142698</v>
      </c>
      <c r="AY1247">
        <v>365.58430062865398</v>
      </c>
      <c r="AZ1247">
        <v>358.39232991653398</v>
      </c>
      <c r="BA1247">
        <v>338.74603756048998</v>
      </c>
      <c r="BB1247">
        <v>344.51003784817402</v>
      </c>
      <c r="BC1247">
        <v>342.77354901353999</v>
      </c>
      <c r="BD1247">
        <v>342.89579502562401</v>
      </c>
      <c r="BE1247">
        <v>342.73326546898301</v>
      </c>
      <c r="BF1247">
        <v>338.96828738303202</v>
      </c>
      <c r="BG1247">
        <v>336.50593663852698</v>
      </c>
      <c r="BH1247">
        <v>349.630775033178</v>
      </c>
      <c r="BI1247">
        <v>336.08023358717497</v>
      </c>
      <c r="BJ1247">
        <v>334.57490292975803</v>
      </c>
      <c r="BK1247">
        <v>338.43111708025998</v>
      </c>
      <c r="BL1247">
        <v>341.08270282603598</v>
      </c>
      <c r="BM1247">
        <v>340.023016832248</v>
      </c>
      <c r="BN1247">
        <v>334.68442100556803</v>
      </c>
      <c r="BO1247">
        <v>337.84744098541199</v>
      </c>
      <c r="BP1247">
        <v>337.10185036594902</v>
      </c>
      <c r="BQ1247">
        <v>345.57914257390701</v>
      </c>
      <c r="BR1247">
        <v>334.00526968648097</v>
      </c>
      <c r="BS1247">
        <v>341.97917183012498</v>
      </c>
      <c r="BT1247">
        <v>339.44271203734201</v>
      </c>
      <c r="BU1247">
        <v>339.33259259441002</v>
      </c>
      <c r="BV1247">
        <v>333.94923804747799</v>
      </c>
      <c r="BW1247">
        <v>332.284277130985</v>
      </c>
      <c r="BX1247">
        <v>346.37126596428601</v>
      </c>
      <c r="BY1247">
        <v>352.29388488431499</v>
      </c>
      <c r="BZ1247">
        <v>340.19419404965498</v>
      </c>
      <c r="CA1247">
        <v>343.343143585392</v>
      </c>
      <c r="CB1247">
        <v>341.73821974602799</v>
      </c>
      <c r="CC1247">
        <v>342.55896143839499</v>
      </c>
      <c r="CD1247">
        <v>333.11376249402201</v>
      </c>
    </row>
    <row r="1248" spans="1:82" x14ac:dyDescent="0.25">
      <c r="A1248">
        <v>299.43925233644802</v>
      </c>
      <c r="B1248">
        <v>342.80259924799401</v>
      </c>
      <c r="C1248">
        <v>341.24408230872598</v>
      </c>
      <c r="D1248">
        <v>345.97234412759701</v>
      </c>
      <c r="E1248">
        <v>339.13896749927198</v>
      </c>
      <c r="F1248">
        <v>342.69309502313001</v>
      </c>
      <c r="G1248">
        <v>342.53418659278202</v>
      </c>
      <c r="H1248">
        <v>338.86292980854699</v>
      </c>
      <c r="I1248">
        <v>340.19770552524</v>
      </c>
      <c r="J1248">
        <v>330.28452819170099</v>
      </c>
      <c r="K1248">
        <v>338.18836328268401</v>
      </c>
      <c r="L1248">
        <v>332.62966169277598</v>
      </c>
      <c r="M1248">
        <v>333.80201933254898</v>
      </c>
      <c r="N1248">
        <v>334.32624511939002</v>
      </c>
      <c r="O1248">
        <v>335.838517373201</v>
      </c>
      <c r="P1248">
        <v>332.28207302777002</v>
      </c>
      <c r="Q1248">
        <v>336.162698208942</v>
      </c>
      <c r="R1248">
        <v>327.84821692713098</v>
      </c>
      <c r="S1248">
        <v>337.16653335235202</v>
      </c>
      <c r="T1248">
        <v>327.80004912049498</v>
      </c>
      <c r="U1248">
        <v>338.67387294326102</v>
      </c>
      <c r="V1248">
        <v>327.06995623554099</v>
      </c>
      <c r="W1248">
        <v>343.15408575555102</v>
      </c>
      <c r="X1248">
        <v>334.44228415297903</v>
      </c>
      <c r="Y1248">
        <v>328.57177394068799</v>
      </c>
      <c r="Z1248">
        <v>334.80395306153599</v>
      </c>
      <c r="AA1248">
        <v>337.25841422421701</v>
      </c>
      <c r="AB1248">
        <v>336.28822821283399</v>
      </c>
      <c r="AC1248">
        <v>334.06232811187198</v>
      </c>
      <c r="AD1248">
        <v>332.30261420465098</v>
      </c>
      <c r="AE1248">
        <v>332.01663083962302</v>
      </c>
      <c r="AF1248">
        <v>331.75774031683898</v>
      </c>
      <c r="AG1248">
        <v>336.64802671973302</v>
      </c>
      <c r="AH1248">
        <v>330.33736087162299</v>
      </c>
      <c r="AI1248">
        <v>359.37089728284002</v>
      </c>
      <c r="AJ1248">
        <v>357.36030266464701</v>
      </c>
      <c r="AK1248">
        <v>366.13483286216598</v>
      </c>
      <c r="AL1248">
        <v>355.519983571502</v>
      </c>
      <c r="AM1248">
        <v>359.022512790684</v>
      </c>
      <c r="AN1248">
        <v>357.64654855945503</v>
      </c>
      <c r="AO1248">
        <v>370.42247364305803</v>
      </c>
      <c r="AP1248">
        <v>372.57451626926701</v>
      </c>
      <c r="AQ1248">
        <v>371.12810570627198</v>
      </c>
      <c r="AR1248">
        <v>376.16377870266803</v>
      </c>
      <c r="AS1248">
        <v>373.342402478108</v>
      </c>
      <c r="AT1248">
        <v>372.62554509240499</v>
      </c>
      <c r="AU1248">
        <v>379.49249436970501</v>
      </c>
      <c r="AV1248">
        <v>373.29553974854798</v>
      </c>
      <c r="AW1248">
        <v>373.41183186385501</v>
      </c>
      <c r="AX1248">
        <v>367.35122632867302</v>
      </c>
      <c r="AY1248">
        <v>363.455384727975</v>
      </c>
      <c r="AZ1248">
        <v>356.90918431764197</v>
      </c>
      <c r="BA1248">
        <v>341.20342331259099</v>
      </c>
      <c r="BB1248">
        <v>347.383674848385</v>
      </c>
      <c r="BC1248">
        <v>337.20568817505398</v>
      </c>
      <c r="BD1248">
        <v>344.88044128823901</v>
      </c>
      <c r="BE1248">
        <v>339.32985544799698</v>
      </c>
      <c r="BF1248">
        <v>337.94961079007902</v>
      </c>
      <c r="BG1248">
        <v>334.56423883961202</v>
      </c>
      <c r="BH1248">
        <v>346.36287986437202</v>
      </c>
      <c r="BI1248">
        <v>338.61796577936701</v>
      </c>
      <c r="BJ1248">
        <v>332.05029686429401</v>
      </c>
      <c r="BK1248">
        <v>338.60205150428698</v>
      </c>
      <c r="BL1248">
        <v>341.63684203558603</v>
      </c>
      <c r="BM1248">
        <v>340.71211574429299</v>
      </c>
      <c r="BN1248">
        <v>333.66028638680399</v>
      </c>
      <c r="BO1248">
        <v>336.35175986551502</v>
      </c>
      <c r="BP1248">
        <v>340.38814523619698</v>
      </c>
      <c r="BQ1248">
        <v>341.80023212282299</v>
      </c>
      <c r="BR1248">
        <v>336.58621957158601</v>
      </c>
      <c r="BS1248">
        <v>339.50832936916203</v>
      </c>
      <c r="BT1248">
        <v>341.20135442235801</v>
      </c>
      <c r="BU1248">
        <v>339.38738887847802</v>
      </c>
      <c r="BV1248">
        <v>335.26237968257198</v>
      </c>
      <c r="BW1248">
        <v>332.46103526587802</v>
      </c>
      <c r="BX1248">
        <v>344.08205526126</v>
      </c>
      <c r="BY1248">
        <v>356.97778888713901</v>
      </c>
      <c r="BZ1248">
        <v>337.64753890296998</v>
      </c>
      <c r="CA1248">
        <v>341.27818746876</v>
      </c>
      <c r="CB1248">
        <v>341.18272273589599</v>
      </c>
      <c r="CC1248">
        <v>343.915132817337</v>
      </c>
      <c r="CD1248">
        <v>335.63896630454502</v>
      </c>
    </row>
    <row r="1249" spans="1:82" x14ac:dyDescent="0.25">
      <c r="A1249">
        <v>299.67957276368401</v>
      </c>
      <c r="B1249">
        <v>341.83853682755603</v>
      </c>
      <c r="C1249">
        <v>340.48067688042897</v>
      </c>
      <c r="D1249">
        <v>344.06677551448001</v>
      </c>
      <c r="E1249">
        <v>341.21394595316701</v>
      </c>
      <c r="F1249">
        <v>341.89720598040202</v>
      </c>
      <c r="G1249">
        <v>341.32375396503602</v>
      </c>
      <c r="H1249">
        <v>339.69786584170203</v>
      </c>
      <c r="I1249">
        <v>342.24106667773702</v>
      </c>
      <c r="J1249">
        <v>329.80165215448801</v>
      </c>
      <c r="K1249">
        <v>338.23358580664001</v>
      </c>
      <c r="L1249">
        <v>332.32329627990799</v>
      </c>
      <c r="M1249">
        <v>332.781325557581</v>
      </c>
      <c r="N1249">
        <v>333.76875643731103</v>
      </c>
      <c r="O1249">
        <v>336.28115756535601</v>
      </c>
      <c r="P1249">
        <v>333.53471953849998</v>
      </c>
      <c r="Q1249">
        <v>339.34830567105001</v>
      </c>
      <c r="R1249">
        <v>328.32301330230598</v>
      </c>
      <c r="S1249">
        <v>336.65322983251099</v>
      </c>
      <c r="T1249">
        <v>329.52144811688902</v>
      </c>
      <c r="U1249">
        <v>339.53833506639597</v>
      </c>
      <c r="V1249">
        <v>328.04920944867598</v>
      </c>
      <c r="W1249">
        <v>342.69625242674402</v>
      </c>
      <c r="X1249">
        <v>336.94871664160502</v>
      </c>
      <c r="Y1249">
        <v>326.62273769109601</v>
      </c>
      <c r="Z1249">
        <v>336.82597673164099</v>
      </c>
      <c r="AA1249">
        <v>337.325340621176</v>
      </c>
      <c r="AB1249">
        <v>335.75245558799202</v>
      </c>
      <c r="AC1249">
        <v>331.19978366141902</v>
      </c>
      <c r="AD1249">
        <v>333.22025937583197</v>
      </c>
      <c r="AE1249">
        <v>329.36202974515902</v>
      </c>
      <c r="AF1249">
        <v>334.388492618143</v>
      </c>
      <c r="AG1249">
        <v>335.885984796451</v>
      </c>
      <c r="AH1249">
        <v>336.40726669240001</v>
      </c>
      <c r="AI1249">
        <v>362.07718570112303</v>
      </c>
      <c r="AJ1249">
        <v>358.83994365122498</v>
      </c>
      <c r="AK1249">
        <v>365.326629186829</v>
      </c>
      <c r="AL1249">
        <v>355.96171856753102</v>
      </c>
      <c r="AM1249">
        <v>362.09866146390402</v>
      </c>
      <c r="AN1249">
        <v>356.13598042821297</v>
      </c>
      <c r="AO1249">
        <v>374.63092381633601</v>
      </c>
      <c r="AP1249">
        <v>371.28056008033201</v>
      </c>
      <c r="AQ1249">
        <v>371.53586923505202</v>
      </c>
      <c r="AR1249">
        <v>374.14178645193499</v>
      </c>
      <c r="AS1249">
        <v>370.44928733553297</v>
      </c>
      <c r="AT1249">
        <v>372.89135307053903</v>
      </c>
      <c r="AU1249">
        <v>380.78719236411501</v>
      </c>
      <c r="AV1249">
        <v>373.09396817378303</v>
      </c>
      <c r="AW1249">
        <v>371.567841380446</v>
      </c>
      <c r="AX1249">
        <v>369.13833336435403</v>
      </c>
      <c r="AY1249">
        <v>365.889442074035</v>
      </c>
      <c r="AZ1249">
        <v>352.70556246661602</v>
      </c>
      <c r="BA1249">
        <v>336.75042252464499</v>
      </c>
      <c r="BB1249">
        <v>342.68111880505501</v>
      </c>
      <c r="BC1249">
        <v>338.47212380895701</v>
      </c>
      <c r="BD1249">
        <v>341.58613882485901</v>
      </c>
      <c r="BE1249">
        <v>339.97631246258999</v>
      </c>
      <c r="BF1249">
        <v>336.988557883103</v>
      </c>
      <c r="BG1249">
        <v>332.766177453534</v>
      </c>
      <c r="BH1249">
        <v>345.64045606785697</v>
      </c>
      <c r="BI1249">
        <v>339.86692297176</v>
      </c>
      <c r="BJ1249">
        <v>333.68651142137099</v>
      </c>
      <c r="BK1249">
        <v>336.45525757996</v>
      </c>
      <c r="BL1249">
        <v>344.38547177025401</v>
      </c>
      <c r="BM1249">
        <v>341.56229523708799</v>
      </c>
      <c r="BN1249">
        <v>332.56368693554799</v>
      </c>
      <c r="BO1249">
        <v>337.06637107648498</v>
      </c>
      <c r="BP1249">
        <v>338.80059708021599</v>
      </c>
      <c r="BQ1249">
        <v>341.63499387961502</v>
      </c>
      <c r="BR1249">
        <v>338.903727090372</v>
      </c>
      <c r="BS1249">
        <v>339.60575057126402</v>
      </c>
      <c r="BT1249">
        <v>341.71670796703398</v>
      </c>
      <c r="BU1249">
        <v>339.92951292130402</v>
      </c>
      <c r="BV1249">
        <v>333.81202498791299</v>
      </c>
      <c r="BW1249">
        <v>334.57872211162902</v>
      </c>
      <c r="BX1249">
        <v>339.140598704284</v>
      </c>
      <c r="BY1249">
        <v>357.30781199043503</v>
      </c>
      <c r="BZ1249">
        <v>336.45184400805198</v>
      </c>
      <c r="CA1249">
        <v>340.56087215366199</v>
      </c>
      <c r="CB1249">
        <v>344.15315126446802</v>
      </c>
      <c r="CC1249">
        <v>349.452456778883</v>
      </c>
      <c r="CD1249">
        <v>340.94207448245498</v>
      </c>
    </row>
    <row r="1250" spans="1:82" x14ac:dyDescent="0.25">
      <c r="A1250">
        <v>299.91989319092102</v>
      </c>
      <c r="B1250">
        <v>340.39235585482697</v>
      </c>
      <c r="C1250">
        <v>343.46187865097897</v>
      </c>
      <c r="D1250">
        <v>344.65225401302803</v>
      </c>
      <c r="E1250">
        <v>341.56112208999298</v>
      </c>
      <c r="F1250">
        <v>339.30849565809899</v>
      </c>
      <c r="G1250">
        <v>338.05456322306998</v>
      </c>
      <c r="H1250">
        <v>341.75727299451398</v>
      </c>
      <c r="I1250">
        <v>342.10914619074498</v>
      </c>
      <c r="J1250">
        <v>330.07399621361998</v>
      </c>
      <c r="K1250">
        <v>338.16559937626698</v>
      </c>
      <c r="L1250">
        <v>329.187793996408</v>
      </c>
      <c r="M1250">
        <v>329.55886937999298</v>
      </c>
      <c r="N1250">
        <v>333.84051714939397</v>
      </c>
      <c r="O1250">
        <v>342.15955878285001</v>
      </c>
      <c r="P1250">
        <v>332.10918952289597</v>
      </c>
      <c r="Q1250">
        <v>340.29047924684397</v>
      </c>
      <c r="R1250">
        <v>328.79404081616298</v>
      </c>
      <c r="S1250">
        <v>335.67424397491902</v>
      </c>
      <c r="T1250">
        <v>331.65249681329198</v>
      </c>
      <c r="U1250">
        <v>338.869280859009</v>
      </c>
      <c r="V1250">
        <v>327.85683843219698</v>
      </c>
      <c r="W1250">
        <v>343.92281280853302</v>
      </c>
      <c r="X1250">
        <v>338.59176480752001</v>
      </c>
      <c r="Y1250">
        <v>326.02122168543798</v>
      </c>
      <c r="Z1250">
        <v>337.21399609353898</v>
      </c>
      <c r="AA1250">
        <v>338.23715688079199</v>
      </c>
      <c r="AB1250">
        <v>337.12638235030101</v>
      </c>
      <c r="AC1250">
        <v>329.593013172246</v>
      </c>
      <c r="AD1250">
        <v>334.89487856230102</v>
      </c>
      <c r="AE1250">
        <v>330.80874908898898</v>
      </c>
      <c r="AF1250">
        <v>337.29070815928799</v>
      </c>
      <c r="AG1250">
        <v>333.95239652756402</v>
      </c>
      <c r="AH1250">
        <v>339.58590276244797</v>
      </c>
      <c r="AI1250">
        <v>361.04407202073202</v>
      </c>
      <c r="AJ1250">
        <v>357.32758068765202</v>
      </c>
      <c r="AK1250">
        <v>365.67576909267001</v>
      </c>
      <c r="AL1250">
        <v>356.79379045648102</v>
      </c>
      <c r="AM1250">
        <v>364.39104119295399</v>
      </c>
      <c r="AN1250">
        <v>353.13465685998898</v>
      </c>
      <c r="AO1250">
        <v>379.466935621966</v>
      </c>
      <c r="AP1250">
        <v>369.54907876932799</v>
      </c>
      <c r="AQ1250">
        <v>373.00358918474399</v>
      </c>
      <c r="AR1250">
        <v>380.16502640978803</v>
      </c>
      <c r="AS1250">
        <v>369.69894024888902</v>
      </c>
      <c r="AT1250">
        <v>371.12162567909098</v>
      </c>
      <c r="AU1250">
        <v>379.60703593057701</v>
      </c>
      <c r="AV1250">
        <v>371.304565786713</v>
      </c>
      <c r="AW1250">
        <v>371.70835048219101</v>
      </c>
      <c r="AX1250">
        <v>370.96891865313103</v>
      </c>
      <c r="AY1250">
        <v>370.44144358185798</v>
      </c>
      <c r="AZ1250">
        <v>352.50635238590303</v>
      </c>
      <c r="BA1250">
        <v>334.74973402966202</v>
      </c>
      <c r="BB1250">
        <v>341.77529223767698</v>
      </c>
      <c r="BC1250">
        <v>340.39311158152998</v>
      </c>
      <c r="BD1250">
        <v>344.28372514999802</v>
      </c>
      <c r="BE1250">
        <v>339.13513771893099</v>
      </c>
      <c r="BF1250">
        <v>337.27838220311497</v>
      </c>
      <c r="BG1250">
        <v>334.796910778952</v>
      </c>
      <c r="BH1250">
        <v>343.865161752272</v>
      </c>
      <c r="BI1250">
        <v>344.40047796904702</v>
      </c>
      <c r="BJ1250">
        <v>334.52207990639499</v>
      </c>
      <c r="BK1250">
        <v>329.13127894943602</v>
      </c>
      <c r="BL1250">
        <v>347.79720611441797</v>
      </c>
      <c r="BM1250">
        <v>342.39628321728901</v>
      </c>
      <c r="BN1250">
        <v>329.22839565888302</v>
      </c>
      <c r="BO1250">
        <v>337.054907645909</v>
      </c>
      <c r="BP1250">
        <v>339.18404093356997</v>
      </c>
      <c r="BQ1250">
        <v>341.300014620875</v>
      </c>
      <c r="BR1250">
        <v>339.89750909951402</v>
      </c>
      <c r="BS1250">
        <v>340.50463351656902</v>
      </c>
      <c r="BT1250">
        <v>338.58312199125101</v>
      </c>
      <c r="BU1250">
        <v>342.09923575820198</v>
      </c>
      <c r="BV1250">
        <v>332.14405175486399</v>
      </c>
      <c r="BW1250">
        <v>333.58839369216298</v>
      </c>
      <c r="BX1250">
        <v>337.76097945631898</v>
      </c>
      <c r="BY1250">
        <v>354.521954211984</v>
      </c>
      <c r="BZ1250">
        <v>335.43733514484302</v>
      </c>
      <c r="CA1250">
        <v>342.94391691770801</v>
      </c>
      <c r="CB1250">
        <v>346.01668808141198</v>
      </c>
      <c r="CC1250">
        <v>349.28936054933399</v>
      </c>
      <c r="CD1250">
        <v>342.78502372242298</v>
      </c>
    </row>
    <row r="1251" spans="1:82" x14ac:dyDescent="0.25">
      <c r="A1251">
        <v>300.160213618157</v>
      </c>
      <c r="B1251">
        <v>341.66128420632703</v>
      </c>
      <c r="C1251">
        <v>346.774655798634</v>
      </c>
      <c r="D1251">
        <v>343.04193933625299</v>
      </c>
      <c r="E1251">
        <v>339.013388160592</v>
      </c>
      <c r="F1251">
        <v>341.47753034585298</v>
      </c>
      <c r="G1251">
        <v>338.64572885630901</v>
      </c>
      <c r="H1251">
        <v>339.29568693384101</v>
      </c>
      <c r="I1251">
        <v>343.75737581789099</v>
      </c>
      <c r="J1251">
        <v>333.43994095404099</v>
      </c>
      <c r="K1251">
        <v>337.19625433228401</v>
      </c>
      <c r="L1251">
        <v>328.31220346470201</v>
      </c>
      <c r="M1251">
        <v>331.02180872332201</v>
      </c>
      <c r="N1251">
        <v>334.65827076396198</v>
      </c>
      <c r="O1251">
        <v>341.90080262718999</v>
      </c>
      <c r="P1251">
        <v>332.62384598428599</v>
      </c>
      <c r="Q1251">
        <v>341.58675532930499</v>
      </c>
      <c r="R1251">
        <v>329.65570638354001</v>
      </c>
      <c r="S1251">
        <v>332.90857371945901</v>
      </c>
      <c r="T1251">
        <v>330.58016722847702</v>
      </c>
      <c r="U1251">
        <v>339.49128060871101</v>
      </c>
      <c r="V1251">
        <v>328.91443816957099</v>
      </c>
      <c r="W1251">
        <v>343.33108801610598</v>
      </c>
      <c r="X1251">
        <v>337.47797526163401</v>
      </c>
      <c r="Y1251">
        <v>324.64033437318898</v>
      </c>
      <c r="Z1251">
        <v>338.95543864212902</v>
      </c>
      <c r="AA1251">
        <v>337.93333785424301</v>
      </c>
      <c r="AB1251">
        <v>337.06385899990102</v>
      </c>
      <c r="AC1251">
        <v>330.674550773362</v>
      </c>
      <c r="AD1251">
        <v>338.18922969205403</v>
      </c>
      <c r="AE1251">
        <v>332.06145444153401</v>
      </c>
      <c r="AF1251">
        <v>335.85544800308202</v>
      </c>
      <c r="AG1251">
        <v>335.018117963397</v>
      </c>
      <c r="AH1251">
        <v>340.62002405445702</v>
      </c>
      <c r="AI1251">
        <v>359.97294962882398</v>
      </c>
      <c r="AJ1251">
        <v>357.932146952935</v>
      </c>
      <c r="AK1251">
        <v>366.67504858772401</v>
      </c>
      <c r="AL1251">
        <v>361.11256392539502</v>
      </c>
      <c r="AM1251">
        <v>367.47236450318599</v>
      </c>
      <c r="AN1251">
        <v>357.39319225787</v>
      </c>
      <c r="AO1251">
        <v>381.48738942754602</v>
      </c>
      <c r="AP1251">
        <v>372.04813327411802</v>
      </c>
      <c r="AQ1251">
        <v>372.74959534541898</v>
      </c>
      <c r="AR1251">
        <v>383.41252943766102</v>
      </c>
      <c r="AS1251">
        <v>368.438766109016</v>
      </c>
      <c r="AT1251">
        <v>371.60064670401101</v>
      </c>
      <c r="AU1251">
        <v>378.99397908785102</v>
      </c>
      <c r="AV1251">
        <v>373.05707443871802</v>
      </c>
      <c r="AW1251">
        <v>376.87591463121203</v>
      </c>
      <c r="AX1251">
        <v>370.24731454892799</v>
      </c>
      <c r="AY1251">
        <v>368.386208822367</v>
      </c>
      <c r="AZ1251">
        <v>352.98084562197698</v>
      </c>
      <c r="BA1251">
        <v>339.52805541943798</v>
      </c>
      <c r="BB1251">
        <v>345.63216525152899</v>
      </c>
      <c r="BC1251">
        <v>342.55880306233797</v>
      </c>
      <c r="BD1251">
        <v>346.71961983686799</v>
      </c>
      <c r="BE1251">
        <v>337.104750573969</v>
      </c>
      <c r="BF1251">
        <v>337.11918998224002</v>
      </c>
      <c r="BG1251">
        <v>340.14538319748402</v>
      </c>
      <c r="BH1251">
        <v>339.17762310726602</v>
      </c>
      <c r="BI1251">
        <v>342.63771210125799</v>
      </c>
      <c r="BJ1251">
        <v>337.04089729257601</v>
      </c>
      <c r="BK1251">
        <v>330.67019791098897</v>
      </c>
      <c r="BL1251">
        <v>345.48384560653801</v>
      </c>
      <c r="BM1251">
        <v>344.97226948342302</v>
      </c>
      <c r="BN1251">
        <v>330.12271917783198</v>
      </c>
      <c r="BO1251">
        <v>335.47514215748498</v>
      </c>
      <c r="BP1251">
        <v>338.33976641023099</v>
      </c>
      <c r="BQ1251">
        <v>341.79452504983101</v>
      </c>
      <c r="BR1251">
        <v>341.03720369096999</v>
      </c>
      <c r="BS1251">
        <v>338.30884940081899</v>
      </c>
      <c r="BT1251">
        <v>337.44837383778003</v>
      </c>
      <c r="BU1251">
        <v>345.15261828937798</v>
      </c>
      <c r="BV1251">
        <v>330.72322784726902</v>
      </c>
      <c r="BW1251">
        <v>333.60526525266403</v>
      </c>
      <c r="BX1251">
        <v>338.19238735251702</v>
      </c>
      <c r="BY1251">
        <v>350.596373161222</v>
      </c>
      <c r="BZ1251">
        <v>336.590048535449</v>
      </c>
      <c r="CA1251">
        <v>342.61421123730599</v>
      </c>
      <c r="CB1251">
        <v>348.512439352081</v>
      </c>
      <c r="CC1251">
        <v>350.39828239926902</v>
      </c>
      <c r="CD1251">
        <v>343.615031579206</v>
      </c>
    </row>
    <row r="1252" spans="1:82" x14ac:dyDescent="0.25">
      <c r="A1252">
        <v>300.40053404539299</v>
      </c>
      <c r="B1252">
        <v>342.77239431489198</v>
      </c>
      <c r="C1252">
        <v>352.42026847484499</v>
      </c>
      <c r="D1252">
        <v>341.09265974713901</v>
      </c>
      <c r="E1252">
        <v>340.80243503719402</v>
      </c>
      <c r="F1252">
        <v>341.55604965264899</v>
      </c>
      <c r="G1252">
        <v>340.38073210932998</v>
      </c>
      <c r="H1252">
        <v>341.79760415036998</v>
      </c>
      <c r="I1252">
        <v>339.64960268590698</v>
      </c>
      <c r="J1252">
        <v>334.78077468324301</v>
      </c>
      <c r="K1252">
        <v>339.09275415057402</v>
      </c>
      <c r="L1252">
        <v>330.37204350840301</v>
      </c>
      <c r="M1252">
        <v>330.95951262979497</v>
      </c>
      <c r="N1252">
        <v>334.82739548793802</v>
      </c>
      <c r="O1252">
        <v>339.81887731924098</v>
      </c>
      <c r="P1252">
        <v>334.92396619365098</v>
      </c>
      <c r="Q1252">
        <v>340.85052006446699</v>
      </c>
      <c r="R1252">
        <v>330.26384845115302</v>
      </c>
      <c r="S1252">
        <v>330.97452578034301</v>
      </c>
      <c r="T1252">
        <v>331.34525070772099</v>
      </c>
      <c r="U1252">
        <v>335.694271749878</v>
      </c>
      <c r="V1252">
        <v>327.79045756753499</v>
      </c>
      <c r="W1252">
        <v>340.76600625072399</v>
      </c>
      <c r="X1252">
        <v>334.13880686593399</v>
      </c>
      <c r="Y1252">
        <v>321.62949909882201</v>
      </c>
      <c r="Z1252">
        <v>340.57447115486798</v>
      </c>
      <c r="AA1252">
        <v>336.113064616656</v>
      </c>
      <c r="AB1252">
        <v>334.93996688063697</v>
      </c>
      <c r="AC1252">
        <v>324.99336337765601</v>
      </c>
      <c r="AD1252">
        <v>339.88441741053401</v>
      </c>
      <c r="AE1252">
        <v>333.52720874645701</v>
      </c>
      <c r="AF1252">
        <v>335.994886280716</v>
      </c>
      <c r="AG1252">
        <v>333.11600222859801</v>
      </c>
      <c r="AH1252">
        <v>341.10256740491002</v>
      </c>
      <c r="AI1252">
        <v>356.44177054396698</v>
      </c>
      <c r="AJ1252">
        <v>354.260943771771</v>
      </c>
      <c r="AK1252">
        <v>363.53567208801701</v>
      </c>
      <c r="AL1252">
        <v>364.39583586973498</v>
      </c>
      <c r="AM1252">
        <v>366.25541744950698</v>
      </c>
      <c r="AN1252">
        <v>357.18378039330997</v>
      </c>
      <c r="AO1252">
        <v>376.40884584748602</v>
      </c>
      <c r="AP1252">
        <v>372.727197453553</v>
      </c>
      <c r="AQ1252">
        <v>371.76303158551002</v>
      </c>
      <c r="AR1252">
        <v>383.53101223652402</v>
      </c>
      <c r="AS1252">
        <v>373.04589442581198</v>
      </c>
      <c r="AT1252">
        <v>375.61696922497299</v>
      </c>
      <c r="AU1252">
        <v>381.05571653299199</v>
      </c>
      <c r="AV1252">
        <v>373.28952702873403</v>
      </c>
      <c r="AW1252">
        <v>373.994056419375</v>
      </c>
      <c r="AX1252">
        <v>370.11645506371201</v>
      </c>
      <c r="AY1252">
        <v>369.12869477247301</v>
      </c>
      <c r="AZ1252">
        <v>346.59825112221301</v>
      </c>
      <c r="BA1252">
        <v>339.77259886081998</v>
      </c>
      <c r="BB1252">
        <v>346.34027437595802</v>
      </c>
      <c r="BC1252">
        <v>343.58061252236502</v>
      </c>
      <c r="BD1252">
        <v>346.30100787339398</v>
      </c>
      <c r="BE1252">
        <v>336.87777392726298</v>
      </c>
      <c r="BF1252">
        <v>336.83949540954399</v>
      </c>
      <c r="BG1252">
        <v>337.85252727758598</v>
      </c>
      <c r="BH1252">
        <v>339.881685690285</v>
      </c>
      <c r="BI1252">
        <v>338.52992489110301</v>
      </c>
      <c r="BJ1252">
        <v>337.93255058992997</v>
      </c>
      <c r="BK1252">
        <v>333.12759049067398</v>
      </c>
      <c r="BL1252">
        <v>347.59417929145098</v>
      </c>
      <c r="BM1252">
        <v>347.78058874627499</v>
      </c>
      <c r="BN1252">
        <v>330.55548623028</v>
      </c>
      <c r="BO1252">
        <v>334.03704822484502</v>
      </c>
      <c r="BP1252">
        <v>336.876086999699</v>
      </c>
      <c r="BQ1252">
        <v>342.33470651883101</v>
      </c>
      <c r="BR1252">
        <v>345.163382277067</v>
      </c>
      <c r="BS1252">
        <v>340.62361047008397</v>
      </c>
      <c r="BT1252">
        <v>339.12939566479503</v>
      </c>
      <c r="BU1252">
        <v>347.45472777321601</v>
      </c>
      <c r="BV1252">
        <v>331.12539821426498</v>
      </c>
      <c r="BW1252">
        <v>335.67898012384302</v>
      </c>
      <c r="BX1252">
        <v>336.44247391403098</v>
      </c>
      <c r="BY1252">
        <v>350.51303950478501</v>
      </c>
      <c r="BZ1252">
        <v>338.39902509223498</v>
      </c>
      <c r="CA1252">
        <v>342.66225866614502</v>
      </c>
      <c r="CB1252">
        <v>349.249648065016</v>
      </c>
      <c r="CC1252">
        <v>353.413783064558</v>
      </c>
      <c r="CD1252">
        <v>344.82503746263802</v>
      </c>
    </row>
    <row r="1253" spans="1:82" x14ac:dyDescent="0.25">
      <c r="A1253">
        <v>300.64085447263</v>
      </c>
      <c r="B1253">
        <v>342.27997001461898</v>
      </c>
      <c r="C1253">
        <v>351.85424422834001</v>
      </c>
      <c r="D1253">
        <v>339.88470286952901</v>
      </c>
      <c r="E1253">
        <v>341.21334524598598</v>
      </c>
      <c r="F1253">
        <v>343.01346575838198</v>
      </c>
      <c r="G1253">
        <v>338.18652778517702</v>
      </c>
      <c r="H1253">
        <v>343.080094469958</v>
      </c>
      <c r="I1253">
        <v>339.99938555895199</v>
      </c>
      <c r="J1253">
        <v>335.29012718339999</v>
      </c>
      <c r="K1253">
        <v>338.71877626442802</v>
      </c>
      <c r="L1253">
        <v>331.06505368092701</v>
      </c>
      <c r="M1253">
        <v>331.86214864692801</v>
      </c>
      <c r="N1253">
        <v>332.27674511896498</v>
      </c>
      <c r="O1253">
        <v>336.83985183456502</v>
      </c>
      <c r="P1253">
        <v>339.810428949646</v>
      </c>
      <c r="Q1253">
        <v>339.428807756146</v>
      </c>
      <c r="R1253">
        <v>331.245360938864</v>
      </c>
      <c r="S1253">
        <v>332.01432782823503</v>
      </c>
      <c r="T1253">
        <v>334.48052871893498</v>
      </c>
      <c r="U1253">
        <v>332.84504303568298</v>
      </c>
      <c r="V1253">
        <v>327.19512531205601</v>
      </c>
      <c r="W1253">
        <v>338.74417825593201</v>
      </c>
      <c r="X1253">
        <v>332.32424047531299</v>
      </c>
      <c r="Y1253">
        <v>324.14307270125602</v>
      </c>
      <c r="Z1253">
        <v>340.475166336521</v>
      </c>
      <c r="AA1253">
        <v>334.02377765467497</v>
      </c>
      <c r="AB1253">
        <v>334.45043372884902</v>
      </c>
      <c r="AC1253">
        <v>322.076697435163</v>
      </c>
      <c r="AD1253">
        <v>342.30631456604698</v>
      </c>
      <c r="AE1253">
        <v>334.82799499909402</v>
      </c>
      <c r="AF1253">
        <v>335.16075844151499</v>
      </c>
      <c r="AG1253">
        <v>331.57785436216898</v>
      </c>
      <c r="AH1253">
        <v>342.02616436164601</v>
      </c>
      <c r="AI1253">
        <v>357.83483606851598</v>
      </c>
      <c r="AJ1253">
        <v>353.06054320413</v>
      </c>
      <c r="AK1253">
        <v>362.60700844118298</v>
      </c>
      <c r="AL1253">
        <v>365.23965355039599</v>
      </c>
      <c r="AM1253">
        <v>365.16067162492499</v>
      </c>
      <c r="AN1253">
        <v>359.30232833256002</v>
      </c>
      <c r="AO1253">
        <v>376.42206164484298</v>
      </c>
      <c r="AP1253">
        <v>373.26105864088998</v>
      </c>
      <c r="AQ1253">
        <v>369.21901423859902</v>
      </c>
      <c r="AR1253">
        <v>384.05898702393699</v>
      </c>
      <c r="AS1253">
        <v>378.48498352850203</v>
      </c>
      <c r="AT1253">
        <v>375.57952427264502</v>
      </c>
      <c r="AU1253">
        <v>383.88818007518199</v>
      </c>
      <c r="AV1253">
        <v>371.75123298674998</v>
      </c>
      <c r="AW1253">
        <v>376.13648438337998</v>
      </c>
      <c r="AX1253">
        <v>368.50474476174099</v>
      </c>
      <c r="AY1253">
        <v>370.094774801509</v>
      </c>
      <c r="AZ1253">
        <v>343.39458500339703</v>
      </c>
      <c r="BA1253">
        <v>340.96870709925503</v>
      </c>
      <c r="BB1253">
        <v>346.91772377416402</v>
      </c>
      <c r="BC1253">
        <v>344.311993160707</v>
      </c>
      <c r="BD1253">
        <v>347.08726984178401</v>
      </c>
      <c r="BE1253">
        <v>335.922345023829</v>
      </c>
      <c r="BF1253">
        <v>338.13712234257798</v>
      </c>
      <c r="BG1253">
        <v>337.26768408308999</v>
      </c>
      <c r="BH1253">
        <v>338.28231305845202</v>
      </c>
      <c r="BI1253">
        <v>338.04724918767403</v>
      </c>
      <c r="BJ1253">
        <v>339.72811309373401</v>
      </c>
      <c r="BK1253">
        <v>339.28945036226997</v>
      </c>
      <c r="BL1253">
        <v>349.12280800011001</v>
      </c>
      <c r="BM1253">
        <v>345.70000434177501</v>
      </c>
      <c r="BN1253">
        <v>332.31694197113598</v>
      </c>
      <c r="BO1253">
        <v>334.191866102012</v>
      </c>
      <c r="BP1253">
        <v>336.73709861308902</v>
      </c>
      <c r="BQ1253">
        <v>342.93977030076201</v>
      </c>
      <c r="BR1253">
        <v>346.44833005694397</v>
      </c>
      <c r="BS1253">
        <v>341.27819984083601</v>
      </c>
      <c r="BT1253">
        <v>335.699601744647</v>
      </c>
      <c r="BU1253">
        <v>343.49432019005502</v>
      </c>
      <c r="BV1253">
        <v>332.46975243036002</v>
      </c>
      <c r="BW1253">
        <v>337.87532066697298</v>
      </c>
      <c r="BX1253">
        <v>332.49978925954298</v>
      </c>
      <c r="BY1253">
        <v>350.768549854784</v>
      </c>
      <c r="BZ1253">
        <v>342.41170203966698</v>
      </c>
      <c r="CA1253">
        <v>341.42677652847198</v>
      </c>
      <c r="CB1253">
        <v>351.10285190684903</v>
      </c>
      <c r="CC1253">
        <v>354.990145046897</v>
      </c>
      <c r="CD1253">
        <v>347.49348430544302</v>
      </c>
    </row>
    <row r="1254" spans="1:82" x14ac:dyDescent="0.25">
      <c r="A1254">
        <v>300.88117489986598</v>
      </c>
      <c r="B1254">
        <v>340.56159486250402</v>
      </c>
      <c r="C1254">
        <v>350.05036846676097</v>
      </c>
      <c r="D1254">
        <v>340.20785737275099</v>
      </c>
      <c r="E1254">
        <v>340.96910769438898</v>
      </c>
      <c r="F1254">
        <v>344.46477317698998</v>
      </c>
      <c r="G1254">
        <v>335.25084450331599</v>
      </c>
      <c r="H1254">
        <v>344.05766599655902</v>
      </c>
      <c r="I1254">
        <v>339.415716341858</v>
      </c>
      <c r="J1254">
        <v>334.74129352028802</v>
      </c>
      <c r="K1254">
        <v>339.20655733732201</v>
      </c>
      <c r="L1254">
        <v>334.66906179013301</v>
      </c>
      <c r="M1254">
        <v>331.686339712304</v>
      </c>
      <c r="N1254">
        <v>330.30274421820297</v>
      </c>
      <c r="O1254">
        <v>331.49284635841298</v>
      </c>
      <c r="P1254">
        <v>342.40702854619298</v>
      </c>
      <c r="Q1254">
        <v>337.41867842399</v>
      </c>
      <c r="R1254">
        <v>331.17116583857802</v>
      </c>
      <c r="S1254">
        <v>333.158170887111</v>
      </c>
      <c r="T1254">
        <v>338.51293770185202</v>
      </c>
      <c r="U1254">
        <v>329.07599999773498</v>
      </c>
      <c r="V1254">
        <v>328.94854607063797</v>
      </c>
      <c r="W1254">
        <v>338.86748012125599</v>
      </c>
      <c r="X1254">
        <v>329.031097306704</v>
      </c>
      <c r="Y1254">
        <v>326.05292776224502</v>
      </c>
      <c r="Z1254">
        <v>340.66413798785197</v>
      </c>
      <c r="AA1254">
        <v>333.37924588960198</v>
      </c>
      <c r="AB1254">
        <v>334.130768806834</v>
      </c>
      <c r="AC1254">
        <v>318.89504595877702</v>
      </c>
      <c r="AD1254">
        <v>347.00034055333703</v>
      </c>
      <c r="AE1254">
        <v>333.44971832349103</v>
      </c>
      <c r="AF1254">
        <v>335.22452473744403</v>
      </c>
      <c r="AG1254">
        <v>330.39690823305801</v>
      </c>
      <c r="AH1254">
        <v>344.05467018738301</v>
      </c>
      <c r="AI1254">
        <v>356.68930098373102</v>
      </c>
      <c r="AJ1254">
        <v>351.34281847528098</v>
      </c>
      <c r="AK1254">
        <v>360.66854066441903</v>
      </c>
      <c r="AL1254">
        <v>362.899614278993</v>
      </c>
      <c r="AM1254">
        <v>364.26365579547399</v>
      </c>
      <c r="AN1254">
        <v>360.53318281427198</v>
      </c>
      <c r="AO1254">
        <v>373.07314494794701</v>
      </c>
      <c r="AP1254">
        <v>372.80633354019102</v>
      </c>
      <c r="AQ1254">
        <v>370.96754374723002</v>
      </c>
      <c r="AR1254">
        <v>387.99729314611699</v>
      </c>
      <c r="AS1254">
        <v>381.49321456517401</v>
      </c>
      <c r="AT1254">
        <v>378.49858169684398</v>
      </c>
      <c r="AU1254">
        <v>387.75745146537599</v>
      </c>
      <c r="AV1254">
        <v>373.37512088915003</v>
      </c>
      <c r="AW1254">
        <v>379.211798654326</v>
      </c>
      <c r="AX1254">
        <v>372.12587784344402</v>
      </c>
      <c r="AY1254">
        <v>372.23511237831502</v>
      </c>
      <c r="AZ1254">
        <v>345.66788136539702</v>
      </c>
      <c r="BA1254">
        <v>340.28913515086703</v>
      </c>
      <c r="BB1254">
        <v>346.59292675313498</v>
      </c>
      <c r="BC1254">
        <v>344.84093012180199</v>
      </c>
      <c r="BD1254">
        <v>347.85276512324998</v>
      </c>
      <c r="BE1254">
        <v>335.74532398881001</v>
      </c>
      <c r="BF1254">
        <v>338.202694534839</v>
      </c>
      <c r="BG1254">
        <v>340.29182323817099</v>
      </c>
      <c r="BH1254">
        <v>337.07815466295699</v>
      </c>
      <c r="BI1254">
        <v>337.06181253094002</v>
      </c>
      <c r="BJ1254">
        <v>341.597039234595</v>
      </c>
      <c r="BK1254">
        <v>341.693788595108</v>
      </c>
      <c r="BL1254">
        <v>349.04726416643001</v>
      </c>
      <c r="BM1254">
        <v>345.56162180370399</v>
      </c>
      <c r="BN1254">
        <v>332.19516696407999</v>
      </c>
      <c r="BO1254">
        <v>334.19922931725</v>
      </c>
      <c r="BP1254">
        <v>338.19553354181897</v>
      </c>
      <c r="BQ1254">
        <v>346.71099153920699</v>
      </c>
      <c r="BR1254">
        <v>346.80018698945003</v>
      </c>
      <c r="BS1254">
        <v>345.478459484947</v>
      </c>
      <c r="BT1254">
        <v>335.61096676996698</v>
      </c>
      <c r="BU1254">
        <v>337.68263991898698</v>
      </c>
      <c r="BV1254">
        <v>333.34480154176703</v>
      </c>
      <c r="BW1254">
        <v>338.81420819281402</v>
      </c>
      <c r="BX1254">
        <v>333.660711512962</v>
      </c>
      <c r="BY1254">
        <v>350.13399465154799</v>
      </c>
      <c r="BZ1254">
        <v>347.20673818126102</v>
      </c>
      <c r="CA1254">
        <v>339.47448384908199</v>
      </c>
      <c r="CB1254">
        <v>354.485984645234</v>
      </c>
      <c r="CC1254">
        <v>355.842195097684</v>
      </c>
      <c r="CD1254">
        <v>350.307967352677</v>
      </c>
    </row>
    <row r="1255" spans="1:82" x14ac:dyDescent="0.25">
      <c r="A1255">
        <v>301.12149532710202</v>
      </c>
      <c r="B1255">
        <v>337.46686539597101</v>
      </c>
      <c r="C1255">
        <v>349.52847418103198</v>
      </c>
      <c r="D1255">
        <v>339.08307760263898</v>
      </c>
      <c r="E1255">
        <v>339.77496262160298</v>
      </c>
      <c r="F1255">
        <v>344.17711556465201</v>
      </c>
      <c r="G1255">
        <v>333.61266031913902</v>
      </c>
      <c r="H1255">
        <v>344.34904337691501</v>
      </c>
      <c r="I1255">
        <v>337.06646475307599</v>
      </c>
      <c r="J1255">
        <v>331.81519480855599</v>
      </c>
      <c r="K1255">
        <v>335.78904867022197</v>
      </c>
      <c r="L1255">
        <v>334.32506325098302</v>
      </c>
      <c r="M1255">
        <v>331.28129491326001</v>
      </c>
      <c r="N1255">
        <v>329.31528583218102</v>
      </c>
      <c r="O1255">
        <v>327.651803464674</v>
      </c>
      <c r="P1255">
        <v>342.31725521125998</v>
      </c>
      <c r="Q1255">
        <v>337.97376124351899</v>
      </c>
      <c r="R1255">
        <v>336.55795990585</v>
      </c>
      <c r="S1255">
        <v>333.71605859650299</v>
      </c>
      <c r="T1255">
        <v>338.03316465498898</v>
      </c>
      <c r="U1255">
        <v>325.42841188264703</v>
      </c>
      <c r="V1255">
        <v>329.72634525798401</v>
      </c>
      <c r="W1255">
        <v>336.57183680625798</v>
      </c>
      <c r="X1255">
        <v>327.65823086954703</v>
      </c>
      <c r="Y1255">
        <v>331.30429099423202</v>
      </c>
      <c r="Z1255">
        <v>338.37916526206999</v>
      </c>
      <c r="AA1255">
        <v>337.38445076268403</v>
      </c>
      <c r="AB1255">
        <v>336.19773041765399</v>
      </c>
      <c r="AC1255">
        <v>322.07589402085102</v>
      </c>
      <c r="AD1255">
        <v>347.46102353939102</v>
      </c>
      <c r="AE1255">
        <v>333.27947459610402</v>
      </c>
      <c r="AF1255">
        <v>332.50607803700399</v>
      </c>
      <c r="AG1255">
        <v>337.22483987494701</v>
      </c>
      <c r="AH1255">
        <v>344.65239389513698</v>
      </c>
      <c r="AI1255">
        <v>356.41723261486902</v>
      </c>
      <c r="AJ1255">
        <v>347.08028572699698</v>
      </c>
      <c r="AK1255">
        <v>365.98621783962199</v>
      </c>
      <c r="AL1255">
        <v>362.03500376210599</v>
      </c>
      <c r="AM1255">
        <v>361.93500466319398</v>
      </c>
      <c r="AN1255">
        <v>363.52083791533499</v>
      </c>
      <c r="AO1255">
        <v>368.34243198517902</v>
      </c>
      <c r="AP1255">
        <v>371.138050586529</v>
      </c>
      <c r="AQ1255">
        <v>375.39495987884101</v>
      </c>
      <c r="AR1255">
        <v>386.82068600927198</v>
      </c>
      <c r="AS1255">
        <v>388.411413613501</v>
      </c>
      <c r="AT1255">
        <v>381.69471050467303</v>
      </c>
      <c r="AU1255">
        <v>387.27685852138501</v>
      </c>
      <c r="AV1255">
        <v>376.29469383588599</v>
      </c>
      <c r="AW1255">
        <v>378.45825423724199</v>
      </c>
      <c r="AX1255">
        <v>371.17475989984302</v>
      </c>
      <c r="AY1255">
        <v>370.89241985171401</v>
      </c>
      <c r="AZ1255">
        <v>352.95040050776998</v>
      </c>
      <c r="BA1255">
        <v>344.16834893223103</v>
      </c>
      <c r="BB1255">
        <v>347.05753426657498</v>
      </c>
      <c r="BC1255">
        <v>342.26672269877997</v>
      </c>
      <c r="BD1255">
        <v>350.66840534557701</v>
      </c>
      <c r="BE1255">
        <v>336.797079170762</v>
      </c>
      <c r="BF1255">
        <v>340.81705245298798</v>
      </c>
      <c r="BG1255">
        <v>344.88039827055599</v>
      </c>
      <c r="BH1255">
        <v>336.24088728519598</v>
      </c>
      <c r="BI1255">
        <v>337.30343824722098</v>
      </c>
      <c r="BJ1255">
        <v>342.74341097053201</v>
      </c>
      <c r="BK1255">
        <v>342.21568231293003</v>
      </c>
      <c r="BL1255">
        <v>346.51695556831999</v>
      </c>
      <c r="BM1255">
        <v>346.41646960264399</v>
      </c>
      <c r="BN1255">
        <v>332.524863379728</v>
      </c>
      <c r="BO1255">
        <v>335.83548189135598</v>
      </c>
      <c r="BP1255">
        <v>340.97406496828802</v>
      </c>
      <c r="BQ1255">
        <v>348.06021051108002</v>
      </c>
      <c r="BR1255">
        <v>343.47744761044601</v>
      </c>
      <c r="BS1255">
        <v>350.06560306810599</v>
      </c>
      <c r="BT1255">
        <v>332.07739301298602</v>
      </c>
      <c r="BU1255">
        <v>337.15177178922397</v>
      </c>
      <c r="BV1255">
        <v>336.91993881920399</v>
      </c>
      <c r="BW1255">
        <v>337.91066791865501</v>
      </c>
      <c r="BX1255">
        <v>336.46548817798401</v>
      </c>
      <c r="BY1255">
        <v>351.739374653629</v>
      </c>
      <c r="BZ1255">
        <v>347.86574151621602</v>
      </c>
      <c r="CA1255">
        <v>340.07443109434701</v>
      </c>
      <c r="CB1255">
        <v>353.08307462724798</v>
      </c>
      <c r="CC1255">
        <v>350.05815971240901</v>
      </c>
      <c r="CD1255">
        <v>349.28647420951103</v>
      </c>
    </row>
    <row r="1256" spans="1:82" x14ac:dyDescent="0.25">
      <c r="A1256">
        <v>301.36181575433898</v>
      </c>
      <c r="B1256">
        <v>336.70247557260399</v>
      </c>
      <c r="C1256">
        <v>349.41725550497301</v>
      </c>
      <c r="D1256">
        <v>336.70654076796598</v>
      </c>
      <c r="E1256">
        <v>339.99979567696698</v>
      </c>
      <c r="F1256">
        <v>346.17698425043801</v>
      </c>
      <c r="G1256">
        <v>333.99594760659301</v>
      </c>
      <c r="H1256">
        <v>343.055484143456</v>
      </c>
      <c r="I1256">
        <v>333.32746391431101</v>
      </c>
      <c r="J1256">
        <v>332.016514508662</v>
      </c>
      <c r="K1256">
        <v>334.18720973103501</v>
      </c>
      <c r="L1256">
        <v>334.81367382971501</v>
      </c>
      <c r="M1256">
        <v>331.58026156335899</v>
      </c>
      <c r="N1256">
        <v>327.866976074636</v>
      </c>
      <c r="O1256">
        <v>324.044786352877</v>
      </c>
      <c r="P1256">
        <v>340.09706435320999</v>
      </c>
      <c r="Q1256">
        <v>338.69538956963402</v>
      </c>
      <c r="R1256">
        <v>336.68752982055202</v>
      </c>
      <c r="S1256">
        <v>333.28471149188101</v>
      </c>
      <c r="T1256">
        <v>332.13844826365602</v>
      </c>
      <c r="U1256">
        <v>325.55734148411602</v>
      </c>
      <c r="V1256">
        <v>329.86208234952898</v>
      </c>
      <c r="W1256">
        <v>333.83866951181199</v>
      </c>
      <c r="X1256">
        <v>326.17111699289001</v>
      </c>
      <c r="Y1256">
        <v>329.15344388907602</v>
      </c>
      <c r="Z1256">
        <v>340.32023434979601</v>
      </c>
      <c r="AA1256">
        <v>332.48970895639599</v>
      </c>
      <c r="AB1256">
        <v>333.65274947892499</v>
      </c>
      <c r="AC1256">
        <v>322.26622829580202</v>
      </c>
      <c r="AD1256">
        <v>342.41454644758602</v>
      </c>
      <c r="AE1256">
        <v>332.37801322208003</v>
      </c>
      <c r="AF1256">
        <v>330.05370224536199</v>
      </c>
      <c r="AG1256">
        <v>337.27842592119202</v>
      </c>
      <c r="AH1256">
        <v>343.217082057384</v>
      </c>
      <c r="AI1256">
        <v>355.37368494356599</v>
      </c>
      <c r="AJ1256">
        <v>342.686089236599</v>
      </c>
      <c r="AK1256">
        <v>361.86679590431402</v>
      </c>
      <c r="AL1256">
        <v>360.15776520305798</v>
      </c>
      <c r="AM1256">
        <v>359.362136422682</v>
      </c>
      <c r="AN1256">
        <v>364.91083796379399</v>
      </c>
      <c r="AO1256">
        <v>364.28037208331199</v>
      </c>
      <c r="AP1256">
        <v>370.17671408255001</v>
      </c>
      <c r="AQ1256">
        <v>372.97321640464901</v>
      </c>
      <c r="AR1256">
        <v>381.91402335610297</v>
      </c>
      <c r="AS1256">
        <v>392.598338848092</v>
      </c>
      <c r="AT1256">
        <v>383.65868820447599</v>
      </c>
      <c r="AU1256">
        <v>386.34796710660902</v>
      </c>
      <c r="AV1256">
        <v>376.26565889493901</v>
      </c>
      <c r="AW1256">
        <v>378.44512257059301</v>
      </c>
      <c r="AX1256">
        <v>368.84888762322498</v>
      </c>
      <c r="AY1256">
        <v>369.98803765774198</v>
      </c>
      <c r="AZ1256">
        <v>357.118740846798</v>
      </c>
      <c r="BA1256">
        <v>345.60143110871002</v>
      </c>
      <c r="BB1256">
        <v>349.11526010211799</v>
      </c>
      <c r="BC1256">
        <v>341.93007630198201</v>
      </c>
      <c r="BD1256">
        <v>349.80579132795901</v>
      </c>
      <c r="BE1256">
        <v>336.43360076617103</v>
      </c>
      <c r="BF1256">
        <v>344.74780081138101</v>
      </c>
      <c r="BG1256">
        <v>343.94242459884998</v>
      </c>
      <c r="BH1256">
        <v>338.87561987533502</v>
      </c>
      <c r="BI1256">
        <v>334.23779629986001</v>
      </c>
      <c r="BJ1256">
        <v>343.04295119391901</v>
      </c>
      <c r="BK1256">
        <v>348.83223427724198</v>
      </c>
      <c r="BL1256">
        <v>342.24222011358501</v>
      </c>
      <c r="BM1256">
        <v>345.96052323835499</v>
      </c>
      <c r="BN1256">
        <v>332.05466036439401</v>
      </c>
      <c r="BO1256">
        <v>336.72810414546097</v>
      </c>
      <c r="BP1256">
        <v>340.89522577570301</v>
      </c>
      <c r="BQ1256">
        <v>349.548472061165</v>
      </c>
      <c r="BR1256">
        <v>339.45353190552402</v>
      </c>
      <c r="BS1256">
        <v>351.24566833510801</v>
      </c>
      <c r="BT1256">
        <v>334.432094552504</v>
      </c>
      <c r="BU1256">
        <v>332.07628946987302</v>
      </c>
      <c r="BV1256">
        <v>338.66516385243801</v>
      </c>
      <c r="BW1256">
        <v>341.69764480811398</v>
      </c>
      <c r="BX1256">
        <v>336.18448083463699</v>
      </c>
      <c r="BY1256">
        <v>354.47584842932201</v>
      </c>
      <c r="BZ1256">
        <v>348.80791615776798</v>
      </c>
      <c r="CA1256">
        <v>338.77517872716197</v>
      </c>
      <c r="CB1256">
        <v>353.52924915999</v>
      </c>
      <c r="CC1256">
        <v>346.052675889895</v>
      </c>
      <c r="CD1256">
        <v>349.18815495846201</v>
      </c>
    </row>
    <row r="1257" spans="1:82" x14ac:dyDescent="0.25">
      <c r="A1257">
        <v>301.60213618157502</v>
      </c>
      <c r="B1257">
        <v>335.583391938457</v>
      </c>
      <c r="C1257">
        <v>348.16944472982499</v>
      </c>
      <c r="D1257">
        <v>337.087666370985</v>
      </c>
      <c r="E1257">
        <v>338.30259062375899</v>
      </c>
      <c r="F1257">
        <v>348.86383465680098</v>
      </c>
      <c r="G1257">
        <v>332.63081040059097</v>
      </c>
      <c r="H1257">
        <v>342.249601466282</v>
      </c>
      <c r="I1257">
        <v>334.75407593789902</v>
      </c>
      <c r="J1257">
        <v>330.02879572406903</v>
      </c>
      <c r="K1257">
        <v>334.38836151838098</v>
      </c>
      <c r="L1257">
        <v>333.82155533502601</v>
      </c>
      <c r="M1257">
        <v>334.23304711236</v>
      </c>
      <c r="N1257">
        <v>330.59378472790598</v>
      </c>
      <c r="O1257">
        <v>321.79482514665699</v>
      </c>
      <c r="P1257">
        <v>337.35312759334499</v>
      </c>
      <c r="Q1257">
        <v>339.20402936946999</v>
      </c>
      <c r="R1257">
        <v>337.27233793125998</v>
      </c>
      <c r="S1257">
        <v>332.42764170135098</v>
      </c>
      <c r="T1257">
        <v>332.67821528572102</v>
      </c>
      <c r="U1257">
        <v>324.894571792965</v>
      </c>
      <c r="V1257">
        <v>329.695275882212</v>
      </c>
      <c r="W1257">
        <v>333.95544128730899</v>
      </c>
      <c r="X1257">
        <v>323.88304053259299</v>
      </c>
      <c r="Y1257">
        <v>329.19574992736898</v>
      </c>
      <c r="Z1257">
        <v>339.62880257060198</v>
      </c>
      <c r="AA1257">
        <v>334.66041701346001</v>
      </c>
      <c r="AB1257">
        <v>333.06701743981603</v>
      </c>
      <c r="AC1257">
        <v>320.31974880879301</v>
      </c>
      <c r="AD1257">
        <v>336.416793692439</v>
      </c>
      <c r="AE1257">
        <v>331.73348307540499</v>
      </c>
      <c r="AF1257">
        <v>331.20343279321798</v>
      </c>
      <c r="AG1257">
        <v>335.63852214627502</v>
      </c>
      <c r="AH1257">
        <v>342.39793754761098</v>
      </c>
      <c r="AI1257">
        <v>357.24603894175999</v>
      </c>
      <c r="AJ1257">
        <v>343.33166842934003</v>
      </c>
      <c r="AK1257">
        <v>361.800445664027</v>
      </c>
      <c r="AL1257">
        <v>356.45305929815402</v>
      </c>
      <c r="AM1257">
        <v>355.95515846761299</v>
      </c>
      <c r="AN1257">
        <v>366.42401020139101</v>
      </c>
      <c r="AO1257">
        <v>361.826514517801</v>
      </c>
      <c r="AP1257">
        <v>370.15914422310902</v>
      </c>
      <c r="AQ1257">
        <v>376.30975424879801</v>
      </c>
      <c r="AR1257">
        <v>380.17642513774399</v>
      </c>
      <c r="AS1257">
        <v>396.49793132889999</v>
      </c>
      <c r="AT1257">
        <v>388.83063049924198</v>
      </c>
      <c r="AU1257">
        <v>388.59026252780802</v>
      </c>
      <c r="AV1257">
        <v>377.77710539350397</v>
      </c>
      <c r="AW1257">
        <v>376.32846235378599</v>
      </c>
      <c r="AX1257">
        <v>370.472759646763</v>
      </c>
      <c r="AY1257">
        <v>375.89836462010499</v>
      </c>
      <c r="AZ1257">
        <v>356.57539934630103</v>
      </c>
      <c r="BA1257">
        <v>342.74615705845002</v>
      </c>
      <c r="BB1257">
        <v>347.22876340362097</v>
      </c>
      <c r="BC1257">
        <v>340.51771140806198</v>
      </c>
      <c r="BD1257">
        <v>344.95596797752302</v>
      </c>
      <c r="BE1257">
        <v>339.19945505080699</v>
      </c>
      <c r="BF1257">
        <v>346.11152861361302</v>
      </c>
      <c r="BG1257">
        <v>340.11416353218198</v>
      </c>
      <c r="BH1257">
        <v>339.23052209277103</v>
      </c>
      <c r="BI1257">
        <v>333.42817937058402</v>
      </c>
      <c r="BJ1257">
        <v>342.95456891218799</v>
      </c>
      <c r="BK1257">
        <v>348.27224138121602</v>
      </c>
      <c r="BL1257">
        <v>340.32622092248698</v>
      </c>
      <c r="BM1257">
        <v>342.71955456860502</v>
      </c>
      <c r="BN1257">
        <v>332.579659507239</v>
      </c>
      <c r="BO1257">
        <v>338.01458487514799</v>
      </c>
      <c r="BP1257">
        <v>342.77968484655599</v>
      </c>
      <c r="BQ1257">
        <v>352.32438300134697</v>
      </c>
      <c r="BR1257">
        <v>339.63727512612297</v>
      </c>
      <c r="BS1257">
        <v>350.82943638220399</v>
      </c>
      <c r="BT1257">
        <v>331.67023809009498</v>
      </c>
      <c r="BU1257">
        <v>331.66104112236297</v>
      </c>
      <c r="BV1257">
        <v>339.614832831125</v>
      </c>
      <c r="BW1257">
        <v>346.26750951530698</v>
      </c>
      <c r="BX1257">
        <v>338.05391824729003</v>
      </c>
      <c r="BY1257">
        <v>352.72219213265998</v>
      </c>
      <c r="BZ1257">
        <v>347.76369906877602</v>
      </c>
      <c r="CA1257">
        <v>337.08279085633001</v>
      </c>
      <c r="CB1257">
        <v>352.99244141455699</v>
      </c>
      <c r="CC1257">
        <v>345.56959260677303</v>
      </c>
      <c r="CD1257">
        <v>348.71390128247702</v>
      </c>
    </row>
    <row r="1258" spans="1:82" x14ac:dyDescent="0.25">
      <c r="A1258">
        <v>301.84245660881101</v>
      </c>
      <c r="B1258">
        <v>337.15390827521401</v>
      </c>
      <c r="C1258">
        <v>348.38180007094201</v>
      </c>
      <c r="D1258">
        <v>338.78836123303898</v>
      </c>
      <c r="E1258">
        <v>336.68699288264901</v>
      </c>
      <c r="F1258">
        <v>350.38008187185</v>
      </c>
      <c r="G1258">
        <v>331.87868762810501</v>
      </c>
      <c r="H1258">
        <v>343.61694764950602</v>
      </c>
      <c r="I1258">
        <v>335.06964184359299</v>
      </c>
      <c r="J1258">
        <v>326.427286406902</v>
      </c>
      <c r="K1258">
        <v>332.07596673311502</v>
      </c>
      <c r="L1258">
        <v>333.69369577736097</v>
      </c>
      <c r="M1258">
        <v>333.77189368986802</v>
      </c>
      <c r="N1258">
        <v>330.51825909322599</v>
      </c>
      <c r="O1258">
        <v>322.046933929256</v>
      </c>
      <c r="P1258">
        <v>333.22110698647703</v>
      </c>
      <c r="Q1258">
        <v>340.72861547490402</v>
      </c>
      <c r="R1258">
        <v>337.46449239333498</v>
      </c>
      <c r="S1258">
        <v>332.53180434474802</v>
      </c>
      <c r="T1258">
        <v>333.33675710542701</v>
      </c>
      <c r="U1258">
        <v>327.74604189768201</v>
      </c>
      <c r="V1258">
        <v>328.16111738217199</v>
      </c>
      <c r="W1258">
        <v>334.05794157649598</v>
      </c>
      <c r="X1258">
        <v>327.07773529638803</v>
      </c>
      <c r="Y1258">
        <v>332.66114431897898</v>
      </c>
      <c r="Z1258">
        <v>338.25799805958798</v>
      </c>
      <c r="AA1258">
        <v>339.575862853209</v>
      </c>
      <c r="AB1258">
        <v>336.62000827819497</v>
      </c>
      <c r="AC1258">
        <v>320.31485353520401</v>
      </c>
      <c r="AD1258">
        <v>332.813714413708</v>
      </c>
      <c r="AE1258">
        <v>332.47657351156698</v>
      </c>
      <c r="AF1258">
        <v>332.65873289174903</v>
      </c>
      <c r="AG1258">
        <v>337.58991567888398</v>
      </c>
      <c r="AH1258">
        <v>343.43127579025798</v>
      </c>
      <c r="AI1258">
        <v>355.10705639139599</v>
      </c>
      <c r="AJ1258">
        <v>343.86984880215601</v>
      </c>
      <c r="AK1258">
        <v>361.50435591049899</v>
      </c>
      <c r="AL1258">
        <v>353.41925246997602</v>
      </c>
      <c r="AM1258">
        <v>356.979092816611</v>
      </c>
      <c r="AN1258">
        <v>365.40899272658902</v>
      </c>
      <c r="AO1258">
        <v>361.36595076801098</v>
      </c>
      <c r="AP1258">
        <v>369.00842150164999</v>
      </c>
      <c r="AQ1258">
        <v>376.661602395849</v>
      </c>
      <c r="AR1258">
        <v>382.659552946796</v>
      </c>
      <c r="AS1258">
        <v>396.36557142566699</v>
      </c>
      <c r="AT1258">
        <v>390.191575548331</v>
      </c>
      <c r="AU1258">
        <v>390.60432634012</v>
      </c>
      <c r="AV1258">
        <v>381.33731271700901</v>
      </c>
      <c r="AW1258">
        <v>375.28208188798698</v>
      </c>
      <c r="AX1258">
        <v>369.84768287756799</v>
      </c>
      <c r="AY1258">
        <v>376.91053604499001</v>
      </c>
      <c r="AZ1258">
        <v>357.775810890439</v>
      </c>
      <c r="BA1258">
        <v>342.40392896262</v>
      </c>
      <c r="BB1258">
        <v>347.03578281879999</v>
      </c>
      <c r="BC1258">
        <v>341.09025550296798</v>
      </c>
      <c r="BD1258">
        <v>343.38621744820801</v>
      </c>
      <c r="BE1258">
        <v>338.56207009109499</v>
      </c>
      <c r="BF1258">
        <v>346.53152680981498</v>
      </c>
      <c r="BG1258">
        <v>339.25936430899401</v>
      </c>
      <c r="BH1258">
        <v>337.87226832321102</v>
      </c>
      <c r="BI1258">
        <v>332.658038338545</v>
      </c>
      <c r="BJ1258">
        <v>345.99316256826302</v>
      </c>
      <c r="BK1258">
        <v>347.185293466367</v>
      </c>
      <c r="BL1258">
        <v>338.47542464693203</v>
      </c>
      <c r="BM1258">
        <v>338.446097392181</v>
      </c>
      <c r="BN1258">
        <v>332.39845118143899</v>
      </c>
      <c r="BO1258">
        <v>337.43042180306901</v>
      </c>
      <c r="BP1258">
        <v>343.900207790465</v>
      </c>
      <c r="BQ1258">
        <v>349.075292351754</v>
      </c>
      <c r="BR1258">
        <v>341.45783821006899</v>
      </c>
      <c r="BS1258">
        <v>350.06611889689202</v>
      </c>
      <c r="BT1258">
        <v>333.53573860410199</v>
      </c>
      <c r="BU1258">
        <v>330.99973510381602</v>
      </c>
      <c r="BV1258">
        <v>336.28668363986998</v>
      </c>
      <c r="BW1258">
        <v>347.68251147977099</v>
      </c>
      <c r="BX1258">
        <v>340.36106480172498</v>
      </c>
      <c r="BY1258">
        <v>349.755281520452</v>
      </c>
      <c r="BZ1258">
        <v>348.68299146432003</v>
      </c>
      <c r="CA1258">
        <v>338.53715886449299</v>
      </c>
      <c r="CB1258">
        <v>349.68267834246899</v>
      </c>
      <c r="CC1258">
        <v>343.03252796729601</v>
      </c>
      <c r="CD1258">
        <v>350.82815969934899</v>
      </c>
    </row>
    <row r="1259" spans="1:82" x14ac:dyDescent="0.25">
      <c r="A1259">
        <v>302.08277703604801</v>
      </c>
      <c r="B1259">
        <v>339.03435171711999</v>
      </c>
      <c r="C1259">
        <v>346.97303201651999</v>
      </c>
      <c r="D1259">
        <v>339.39890943046498</v>
      </c>
      <c r="E1259">
        <v>337.90721991044899</v>
      </c>
      <c r="F1259">
        <v>350.44591219187203</v>
      </c>
      <c r="G1259">
        <v>330.869346586527</v>
      </c>
      <c r="H1259">
        <v>342.00003850130798</v>
      </c>
      <c r="I1259">
        <v>334.38225169767702</v>
      </c>
      <c r="J1259">
        <v>326.396456495454</v>
      </c>
      <c r="K1259">
        <v>331.11537186429399</v>
      </c>
      <c r="L1259">
        <v>336.53895624031998</v>
      </c>
      <c r="M1259">
        <v>333.22542384384502</v>
      </c>
      <c r="N1259">
        <v>331.69691373048499</v>
      </c>
      <c r="O1259">
        <v>324.41211103261799</v>
      </c>
      <c r="P1259">
        <v>330.87170306562899</v>
      </c>
      <c r="Q1259">
        <v>339.68481918335499</v>
      </c>
      <c r="R1259">
        <v>337.900497229525</v>
      </c>
      <c r="S1259">
        <v>330.32395565172999</v>
      </c>
      <c r="T1259">
        <v>333.50330392009101</v>
      </c>
      <c r="U1259">
        <v>331.00731726816099</v>
      </c>
      <c r="V1259">
        <v>328.97369880538997</v>
      </c>
      <c r="W1259">
        <v>333.41024927645901</v>
      </c>
      <c r="X1259">
        <v>325.672755982664</v>
      </c>
      <c r="Y1259">
        <v>334.45657543317998</v>
      </c>
      <c r="Z1259">
        <v>337.19239090991499</v>
      </c>
      <c r="AA1259">
        <v>340.39038145586397</v>
      </c>
      <c r="AB1259">
        <v>335.55503945014402</v>
      </c>
      <c r="AC1259">
        <v>324.85251243143398</v>
      </c>
      <c r="AD1259">
        <v>330.87409801572301</v>
      </c>
      <c r="AE1259">
        <v>330.813668193144</v>
      </c>
      <c r="AF1259">
        <v>331.41376040820199</v>
      </c>
      <c r="AG1259">
        <v>340.81801469594001</v>
      </c>
      <c r="AH1259">
        <v>343.19179583224502</v>
      </c>
      <c r="AI1259">
        <v>351.43323260935199</v>
      </c>
      <c r="AJ1259">
        <v>341.43565564479502</v>
      </c>
      <c r="AK1259">
        <v>358.05140727765399</v>
      </c>
      <c r="AL1259">
        <v>348.68162103499299</v>
      </c>
      <c r="AM1259">
        <v>359.24849635019598</v>
      </c>
      <c r="AN1259">
        <v>365.18979934492199</v>
      </c>
      <c r="AO1259">
        <v>355.69767620987301</v>
      </c>
      <c r="AP1259">
        <v>369.96155735470097</v>
      </c>
      <c r="AQ1259">
        <v>380.23219040849602</v>
      </c>
      <c r="AR1259">
        <v>380.331478430799</v>
      </c>
      <c r="AS1259">
        <v>391.843464072139</v>
      </c>
      <c r="AT1259">
        <v>392.56243518662598</v>
      </c>
      <c r="AU1259">
        <v>388.50328244549303</v>
      </c>
      <c r="AV1259">
        <v>381.49721272571901</v>
      </c>
      <c r="AW1259">
        <v>379.30012224990702</v>
      </c>
      <c r="AX1259">
        <v>372.16752501376499</v>
      </c>
      <c r="AY1259">
        <v>378.36220988239597</v>
      </c>
      <c r="AZ1259">
        <v>360.76186412636298</v>
      </c>
      <c r="BA1259">
        <v>340.47413713429899</v>
      </c>
      <c r="BB1259">
        <v>345.47357214977501</v>
      </c>
      <c r="BC1259">
        <v>342.42951354898003</v>
      </c>
      <c r="BD1259">
        <v>338.78018898068302</v>
      </c>
      <c r="BE1259">
        <v>341.88615657046699</v>
      </c>
      <c r="BF1259">
        <v>346.19940094786898</v>
      </c>
      <c r="BG1259">
        <v>337.76786815486702</v>
      </c>
      <c r="BH1259">
        <v>339.73646833586901</v>
      </c>
      <c r="BI1259">
        <v>334.18094722307802</v>
      </c>
      <c r="BJ1259">
        <v>345.66418913025399</v>
      </c>
      <c r="BK1259">
        <v>343.78520527544299</v>
      </c>
      <c r="BL1259">
        <v>336.74504650798701</v>
      </c>
      <c r="BM1259">
        <v>338.202936749559</v>
      </c>
      <c r="BN1259">
        <v>333.11940399639201</v>
      </c>
      <c r="BO1259">
        <v>337.74201499682101</v>
      </c>
      <c r="BP1259">
        <v>344.06252600369999</v>
      </c>
      <c r="BQ1259">
        <v>346.72335782210001</v>
      </c>
      <c r="BR1259">
        <v>340.66400496865401</v>
      </c>
      <c r="BS1259">
        <v>352.37995321122997</v>
      </c>
      <c r="BT1259">
        <v>334.90920108114102</v>
      </c>
      <c r="BU1259">
        <v>335.09858159266201</v>
      </c>
      <c r="BV1259">
        <v>335.46960278219899</v>
      </c>
      <c r="BW1259">
        <v>348.00910868446698</v>
      </c>
      <c r="BX1259">
        <v>341.71789481532301</v>
      </c>
      <c r="BY1259">
        <v>348.28144845458098</v>
      </c>
      <c r="BZ1259">
        <v>349.40647239261699</v>
      </c>
      <c r="CA1259">
        <v>342.561388618884</v>
      </c>
      <c r="CB1259">
        <v>348.422273117602</v>
      </c>
      <c r="CC1259">
        <v>342.247096709711</v>
      </c>
      <c r="CD1259">
        <v>349.99178769080498</v>
      </c>
    </row>
    <row r="1260" spans="1:82" x14ac:dyDescent="0.25">
      <c r="A1260">
        <v>302.323097463284</v>
      </c>
      <c r="B1260">
        <v>343.18682335037897</v>
      </c>
      <c r="C1260">
        <v>345.06754318705799</v>
      </c>
      <c r="D1260">
        <v>336.60397964009599</v>
      </c>
      <c r="E1260">
        <v>340.24520078567002</v>
      </c>
      <c r="F1260">
        <v>351.047380626983</v>
      </c>
      <c r="G1260">
        <v>332.494262560506</v>
      </c>
      <c r="H1260">
        <v>340.72958139515902</v>
      </c>
      <c r="I1260">
        <v>335.60374286092201</v>
      </c>
      <c r="J1260">
        <v>328.00196729770101</v>
      </c>
      <c r="K1260">
        <v>330.874450936865</v>
      </c>
      <c r="L1260">
        <v>336.69218451770598</v>
      </c>
      <c r="M1260">
        <v>333.39081661218802</v>
      </c>
      <c r="N1260">
        <v>332.63744324258698</v>
      </c>
      <c r="O1260">
        <v>325.71032078703701</v>
      </c>
      <c r="P1260">
        <v>329.77815700701598</v>
      </c>
      <c r="Q1260">
        <v>339.015989218568</v>
      </c>
      <c r="R1260">
        <v>338.10774515118499</v>
      </c>
      <c r="S1260">
        <v>330.05137587362998</v>
      </c>
      <c r="T1260">
        <v>331.02602074159398</v>
      </c>
      <c r="U1260">
        <v>334.51298665188</v>
      </c>
      <c r="V1260">
        <v>328.07756766150902</v>
      </c>
      <c r="W1260">
        <v>334.601344601216</v>
      </c>
      <c r="X1260">
        <v>325.68532123492002</v>
      </c>
      <c r="Y1260">
        <v>333.29432745565401</v>
      </c>
      <c r="Z1260">
        <v>337.15753619566902</v>
      </c>
      <c r="AA1260">
        <v>340.73789217517799</v>
      </c>
      <c r="AB1260">
        <v>335.749515993177</v>
      </c>
      <c r="AC1260">
        <v>326.559344957365</v>
      </c>
      <c r="AD1260">
        <v>324.893407776625</v>
      </c>
      <c r="AE1260">
        <v>330.36385466781599</v>
      </c>
      <c r="AF1260">
        <v>334.47894740452</v>
      </c>
      <c r="AG1260">
        <v>342.48554670593199</v>
      </c>
      <c r="AH1260">
        <v>342.71126417087902</v>
      </c>
      <c r="AI1260">
        <v>349.63272426466102</v>
      </c>
      <c r="AJ1260">
        <v>342.31595486218299</v>
      </c>
      <c r="AK1260">
        <v>354.57479424142002</v>
      </c>
      <c r="AL1260">
        <v>347.10799971263799</v>
      </c>
      <c r="AM1260">
        <v>362.93224963567002</v>
      </c>
      <c r="AN1260">
        <v>365.58008335574499</v>
      </c>
      <c r="AO1260">
        <v>351.897346860347</v>
      </c>
      <c r="AP1260">
        <v>372.44831243469099</v>
      </c>
      <c r="AQ1260">
        <v>379.23196622022499</v>
      </c>
      <c r="AR1260">
        <v>376.15199681874799</v>
      </c>
      <c r="AS1260">
        <v>391.492755877614</v>
      </c>
      <c r="AT1260">
        <v>393.01779891640302</v>
      </c>
      <c r="AU1260">
        <v>391.56251757786299</v>
      </c>
      <c r="AV1260">
        <v>383.45730157160102</v>
      </c>
      <c r="AW1260">
        <v>380.35712668981</v>
      </c>
      <c r="AX1260">
        <v>373.89951311413398</v>
      </c>
      <c r="AY1260">
        <v>379.526153131184</v>
      </c>
      <c r="AZ1260">
        <v>360.02226921471203</v>
      </c>
      <c r="BA1260">
        <v>339.43708376709401</v>
      </c>
      <c r="BB1260">
        <v>345.81565687954901</v>
      </c>
      <c r="BC1260">
        <v>342.69874613056498</v>
      </c>
      <c r="BD1260">
        <v>336.62260991155102</v>
      </c>
      <c r="BE1260">
        <v>342.24282092333402</v>
      </c>
      <c r="BF1260">
        <v>344.99266099422601</v>
      </c>
      <c r="BG1260">
        <v>335.61606451710003</v>
      </c>
      <c r="BH1260">
        <v>340.19529349111099</v>
      </c>
      <c r="BI1260">
        <v>332.79174964490602</v>
      </c>
      <c r="BJ1260">
        <v>344.05612251680901</v>
      </c>
      <c r="BK1260">
        <v>341.83563766191003</v>
      </c>
      <c r="BL1260">
        <v>335.559573295767</v>
      </c>
      <c r="BM1260">
        <v>339.385087131994</v>
      </c>
      <c r="BN1260">
        <v>334.91948503237597</v>
      </c>
      <c r="BO1260">
        <v>339.76072902818498</v>
      </c>
      <c r="BP1260">
        <v>341.482973845397</v>
      </c>
      <c r="BQ1260">
        <v>343.559095552408</v>
      </c>
      <c r="BR1260">
        <v>339.180781636456</v>
      </c>
      <c r="BS1260">
        <v>349.86088764983202</v>
      </c>
      <c r="BT1260">
        <v>332.621079047688</v>
      </c>
      <c r="BU1260">
        <v>338.32709435911102</v>
      </c>
      <c r="BV1260">
        <v>336.71905431575601</v>
      </c>
      <c r="BW1260">
        <v>349.22983844353399</v>
      </c>
      <c r="BX1260">
        <v>341.79495816850101</v>
      </c>
      <c r="BY1260">
        <v>345.47064521269402</v>
      </c>
      <c r="BZ1260">
        <v>346.909213333651</v>
      </c>
      <c r="CA1260">
        <v>342.42541766891702</v>
      </c>
      <c r="CB1260">
        <v>346.69479356157001</v>
      </c>
      <c r="CC1260">
        <v>342.24135551033999</v>
      </c>
      <c r="CD1260">
        <v>347.24415804463598</v>
      </c>
    </row>
    <row r="1261" spans="1:82" x14ac:dyDescent="0.25">
      <c r="A1261">
        <v>302.56341789051999</v>
      </c>
      <c r="B1261">
        <v>342.84118236668502</v>
      </c>
      <c r="C1261">
        <v>345.51155616148998</v>
      </c>
      <c r="D1261">
        <v>336.25682836485998</v>
      </c>
      <c r="E1261">
        <v>343.83631505757501</v>
      </c>
      <c r="F1261">
        <v>352.13963202499798</v>
      </c>
      <c r="G1261">
        <v>333.952772476588</v>
      </c>
      <c r="H1261">
        <v>341.76395278658703</v>
      </c>
      <c r="I1261">
        <v>334.11566425888799</v>
      </c>
      <c r="J1261">
        <v>333.71986615163502</v>
      </c>
      <c r="K1261">
        <v>332.79678738695401</v>
      </c>
      <c r="L1261">
        <v>335.498829105742</v>
      </c>
      <c r="M1261">
        <v>335.478165932862</v>
      </c>
      <c r="N1261">
        <v>332.44355509786698</v>
      </c>
      <c r="O1261">
        <v>329.78602121199498</v>
      </c>
      <c r="P1261">
        <v>325.62810635960699</v>
      </c>
      <c r="Q1261">
        <v>337.83573934517602</v>
      </c>
      <c r="R1261">
        <v>336.78271915693199</v>
      </c>
      <c r="S1261">
        <v>331.32428343697001</v>
      </c>
      <c r="T1261">
        <v>331.48836356492802</v>
      </c>
      <c r="U1261">
        <v>339.11752280847702</v>
      </c>
      <c r="V1261">
        <v>329.91484279512599</v>
      </c>
      <c r="W1261">
        <v>336.709375052415</v>
      </c>
      <c r="X1261">
        <v>323.60378523877301</v>
      </c>
      <c r="Y1261">
        <v>330.669181918079</v>
      </c>
      <c r="Z1261">
        <v>334.65726671862598</v>
      </c>
      <c r="AA1261">
        <v>339.42347215549597</v>
      </c>
      <c r="AB1261">
        <v>334.79157171282498</v>
      </c>
      <c r="AC1261">
        <v>324.91729879506101</v>
      </c>
      <c r="AD1261">
        <v>321.86681249047598</v>
      </c>
      <c r="AE1261">
        <v>331.159576744508</v>
      </c>
      <c r="AF1261">
        <v>333.82257040204399</v>
      </c>
      <c r="AG1261">
        <v>339.86393964199101</v>
      </c>
      <c r="AH1261">
        <v>343.43872081546402</v>
      </c>
      <c r="AI1261">
        <v>350.14666604514599</v>
      </c>
      <c r="AJ1261">
        <v>341.44323859931001</v>
      </c>
      <c r="AK1261">
        <v>351.076420199094</v>
      </c>
      <c r="AL1261">
        <v>350.59007644804598</v>
      </c>
      <c r="AM1261">
        <v>365.44057744017499</v>
      </c>
      <c r="AN1261">
        <v>362.00324700728697</v>
      </c>
      <c r="AO1261">
        <v>352.76241869562602</v>
      </c>
      <c r="AP1261">
        <v>373.07843647364598</v>
      </c>
      <c r="AQ1261">
        <v>377.31892040385497</v>
      </c>
      <c r="AR1261">
        <v>379.10423102859397</v>
      </c>
      <c r="AS1261">
        <v>390.31798980496001</v>
      </c>
      <c r="AT1261">
        <v>388.57191721458099</v>
      </c>
      <c r="AU1261">
        <v>393.52167141824401</v>
      </c>
      <c r="AV1261">
        <v>386.254983905377</v>
      </c>
      <c r="AW1261">
        <v>384.50746222922498</v>
      </c>
      <c r="AX1261">
        <v>374.80515819371698</v>
      </c>
      <c r="AY1261">
        <v>382.96797088839799</v>
      </c>
      <c r="AZ1261">
        <v>357.23818185555598</v>
      </c>
      <c r="BA1261">
        <v>338.53674509580497</v>
      </c>
      <c r="BB1261">
        <v>345.756073696474</v>
      </c>
      <c r="BC1261">
        <v>342.35315991778901</v>
      </c>
      <c r="BD1261">
        <v>331.69465303244402</v>
      </c>
      <c r="BE1261">
        <v>341.53087117645401</v>
      </c>
      <c r="BF1261">
        <v>345.46722878163303</v>
      </c>
      <c r="BG1261">
        <v>333.22614526226499</v>
      </c>
      <c r="BH1261">
        <v>344.44033815292198</v>
      </c>
      <c r="BI1261">
        <v>330.85847300724902</v>
      </c>
      <c r="BJ1261">
        <v>342.53379119302701</v>
      </c>
      <c r="BK1261">
        <v>341.14244990193998</v>
      </c>
      <c r="BL1261">
        <v>335.54778789191403</v>
      </c>
      <c r="BM1261">
        <v>338.42106870120199</v>
      </c>
      <c r="BN1261">
        <v>334.343876998697</v>
      </c>
      <c r="BO1261">
        <v>340.18042231037799</v>
      </c>
      <c r="BP1261">
        <v>341.17508917546002</v>
      </c>
      <c r="BQ1261">
        <v>342.07854246532497</v>
      </c>
      <c r="BR1261">
        <v>338.00700575205298</v>
      </c>
      <c r="BS1261">
        <v>343.616022117287</v>
      </c>
      <c r="BT1261">
        <v>331.18063826341</v>
      </c>
      <c r="BU1261">
        <v>339.96835450639202</v>
      </c>
      <c r="BV1261">
        <v>337.47140091636902</v>
      </c>
      <c r="BW1261">
        <v>349.04006073720802</v>
      </c>
      <c r="BX1261">
        <v>342.91997958637802</v>
      </c>
      <c r="BY1261">
        <v>344.14721094271999</v>
      </c>
      <c r="BZ1261">
        <v>346.63211606697899</v>
      </c>
      <c r="CA1261">
        <v>346.83924827472498</v>
      </c>
      <c r="CB1261">
        <v>347.02361187584597</v>
      </c>
      <c r="CC1261">
        <v>344.59390381703003</v>
      </c>
      <c r="CD1261">
        <v>346.19330939822402</v>
      </c>
    </row>
    <row r="1262" spans="1:82" x14ac:dyDescent="0.25">
      <c r="A1262">
        <v>302.803738317757</v>
      </c>
      <c r="B1262">
        <v>346.04365528555599</v>
      </c>
      <c r="C1262">
        <v>343.16248250533602</v>
      </c>
      <c r="D1262">
        <v>338.45432626059602</v>
      </c>
      <c r="E1262">
        <v>344.47108544430199</v>
      </c>
      <c r="F1262">
        <v>351.95378225498399</v>
      </c>
      <c r="G1262">
        <v>335.202167198219</v>
      </c>
      <c r="H1262">
        <v>340.18112989343598</v>
      </c>
      <c r="I1262">
        <v>339.24053123249001</v>
      </c>
      <c r="J1262">
        <v>336.06906457524599</v>
      </c>
      <c r="K1262">
        <v>330.03224439596198</v>
      </c>
      <c r="L1262">
        <v>340.41067373403098</v>
      </c>
      <c r="M1262">
        <v>336.79723607191897</v>
      </c>
      <c r="N1262">
        <v>333.57818854984998</v>
      </c>
      <c r="O1262">
        <v>333.982271313566</v>
      </c>
      <c r="P1262">
        <v>332.901544767573</v>
      </c>
      <c r="Q1262">
        <v>336.85974343095199</v>
      </c>
      <c r="R1262">
        <v>338.21831386073302</v>
      </c>
      <c r="S1262">
        <v>328.722018766009</v>
      </c>
      <c r="T1262">
        <v>335.443505927719</v>
      </c>
      <c r="U1262">
        <v>338.27744899659302</v>
      </c>
      <c r="V1262">
        <v>332.194793108201</v>
      </c>
      <c r="W1262">
        <v>338.29005554223897</v>
      </c>
      <c r="X1262">
        <v>320.62112426057001</v>
      </c>
      <c r="Y1262">
        <v>332.17410583940398</v>
      </c>
      <c r="Z1262">
        <v>331.74390495946</v>
      </c>
      <c r="AA1262">
        <v>339.94719494558399</v>
      </c>
      <c r="AB1262">
        <v>335.17363902806397</v>
      </c>
      <c r="AC1262">
        <v>327.99007840697999</v>
      </c>
      <c r="AD1262">
        <v>324.62054061837699</v>
      </c>
      <c r="AE1262">
        <v>333.16127126336102</v>
      </c>
      <c r="AF1262">
        <v>331.17345938297802</v>
      </c>
      <c r="AG1262">
        <v>340.16428240505599</v>
      </c>
      <c r="AH1262">
        <v>342.78191302275201</v>
      </c>
      <c r="AI1262">
        <v>348.88900259242899</v>
      </c>
      <c r="AJ1262">
        <v>344.76331172616602</v>
      </c>
      <c r="AK1262">
        <v>351.27957770240698</v>
      </c>
      <c r="AL1262">
        <v>351.07067659554798</v>
      </c>
      <c r="AM1262">
        <v>362.38095584811401</v>
      </c>
      <c r="AN1262">
        <v>357.91594031692199</v>
      </c>
      <c r="AO1262">
        <v>349.95810672879003</v>
      </c>
      <c r="AP1262">
        <v>377.895680207829</v>
      </c>
      <c r="AQ1262">
        <v>378.82785388035302</v>
      </c>
      <c r="AR1262">
        <v>380.435797154336</v>
      </c>
      <c r="AS1262">
        <v>387.38211358065797</v>
      </c>
      <c r="AT1262">
        <v>389.04125251225202</v>
      </c>
      <c r="AU1262">
        <v>391.29836744822501</v>
      </c>
      <c r="AV1262">
        <v>384.99067082014898</v>
      </c>
      <c r="AW1262">
        <v>385.21130729617602</v>
      </c>
      <c r="AX1262">
        <v>380.09598280976701</v>
      </c>
      <c r="AY1262">
        <v>384.26436487999399</v>
      </c>
      <c r="AZ1262">
        <v>354.012691681077</v>
      </c>
      <c r="BA1262">
        <v>336.850275863999</v>
      </c>
      <c r="BB1262">
        <v>346.41499672181698</v>
      </c>
      <c r="BC1262">
        <v>345.69540197180601</v>
      </c>
      <c r="BD1262">
        <v>334.16731427389198</v>
      </c>
      <c r="BE1262">
        <v>344.19533758530901</v>
      </c>
      <c r="BF1262">
        <v>341.74322609621498</v>
      </c>
      <c r="BG1262">
        <v>331.89476666325601</v>
      </c>
      <c r="BH1262">
        <v>341.44102053752499</v>
      </c>
      <c r="BI1262">
        <v>331.27322239407602</v>
      </c>
      <c r="BJ1262">
        <v>340.64710057424702</v>
      </c>
      <c r="BK1262">
        <v>337.82684976895803</v>
      </c>
      <c r="BL1262">
        <v>334.89182821006398</v>
      </c>
      <c r="BM1262">
        <v>338.24075476264198</v>
      </c>
      <c r="BN1262">
        <v>336.049816192317</v>
      </c>
      <c r="BO1262">
        <v>340.10384218745799</v>
      </c>
      <c r="BP1262">
        <v>339.62059412340102</v>
      </c>
      <c r="BQ1262">
        <v>342.934755428296</v>
      </c>
      <c r="BR1262">
        <v>341.72766069361501</v>
      </c>
      <c r="BS1262">
        <v>340.21427300103198</v>
      </c>
      <c r="BT1262">
        <v>331.46197075327899</v>
      </c>
      <c r="BU1262">
        <v>340.86849616498199</v>
      </c>
      <c r="BV1262">
        <v>337.148883902357</v>
      </c>
      <c r="BW1262">
        <v>343.10644768944701</v>
      </c>
      <c r="BX1262">
        <v>343.45255367810501</v>
      </c>
      <c r="BY1262">
        <v>345.48816829655101</v>
      </c>
      <c r="BZ1262">
        <v>346.27570775079198</v>
      </c>
      <c r="CA1262">
        <v>347.85765962260399</v>
      </c>
      <c r="CB1262">
        <v>342.20445181530602</v>
      </c>
      <c r="CC1262">
        <v>348.21600563976199</v>
      </c>
      <c r="CD1262">
        <v>345.68192109511301</v>
      </c>
    </row>
    <row r="1263" spans="1:82" x14ac:dyDescent="0.25">
      <c r="A1263">
        <v>303.04405874499298</v>
      </c>
      <c r="B1263">
        <v>348.79695862924802</v>
      </c>
      <c r="C1263">
        <v>341.81329083803797</v>
      </c>
      <c r="D1263">
        <v>336.69267037299301</v>
      </c>
      <c r="E1263">
        <v>349.30625589336501</v>
      </c>
      <c r="F1263">
        <v>348.199793344873</v>
      </c>
      <c r="G1263">
        <v>337.89103430750299</v>
      </c>
      <c r="H1263">
        <v>340.67442670144902</v>
      </c>
      <c r="I1263">
        <v>339.59895509674197</v>
      </c>
      <c r="J1263">
        <v>336.98377824542098</v>
      </c>
      <c r="K1263">
        <v>330.93795120201298</v>
      </c>
      <c r="L1263">
        <v>338.975588715041</v>
      </c>
      <c r="M1263">
        <v>337.69967739720198</v>
      </c>
      <c r="N1263">
        <v>333.11679549437298</v>
      </c>
      <c r="O1263">
        <v>336.12572923781801</v>
      </c>
      <c r="P1263">
        <v>336.967560101478</v>
      </c>
      <c r="Q1263">
        <v>336.52147831901101</v>
      </c>
      <c r="R1263">
        <v>337.49252567911998</v>
      </c>
      <c r="S1263">
        <v>330.30217647038103</v>
      </c>
      <c r="T1263">
        <v>335.63933516660398</v>
      </c>
      <c r="U1263">
        <v>341.32554014379002</v>
      </c>
      <c r="V1263">
        <v>330.53858020193201</v>
      </c>
      <c r="W1263">
        <v>337.00456451580402</v>
      </c>
      <c r="X1263">
        <v>325.03817297421</v>
      </c>
      <c r="Y1263">
        <v>333.91465946625101</v>
      </c>
      <c r="Z1263">
        <v>330.76069630336099</v>
      </c>
      <c r="AA1263">
        <v>335.56449438794499</v>
      </c>
      <c r="AB1263">
        <v>336.79167622971499</v>
      </c>
      <c r="AC1263">
        <v>329.76550670468401</v>
      </c>
      <c r="AD1263">
        <v>328.189478613429</v>
      </c>
      <c r="AE1263">
        <v>332.66666831397202</v>
      </c>
      <c r="AF1263">
        <v>331.31223313180402</v>
      </c>
      <c r="AG1263">
        <v>339.11845534729099</v>
      </c>
      <c r="AH1263">
        <v>343.58496992201702</v>
      </c>
      <c r="AI1263">
        <v>346.09248027888998</v>
      </c>
      <c r="AJ1263">
        <v>346.389453069495</v>
      </c>
      <c r="AK1263">
        <v>349.64115813097101</v>
      </c>
      <c r="AL1263">
        <v>348.19974395403699</v>
      </c>
      <c r="AM1263">
        <v>365.91084279657201</v>
      </c>
      <c r="AN1263">
        <v>354.20185014435202</v>
      </c>
      <c r="AO1263">
        <v>351.02559473420001</v>
      </c>
      <c r="AP1263">
        <v>379.62451183014099</v>
      </c>
      <c r="AQ1263">
        <v>377.24639572695702</v>
      </c>
      <c r="AR1263">
        <v>381.36463343331201</v>
      </c>
      <c r="AS1263">
        <v>385.41091596951401</v>
      </c>
      <c r="AT1263">
        <v>386.88798246384903</v>
      </c>
      <c r="AU1263">
        <v>390.54798585222198</v>
      </c>
      <c r="AV1263">
        <v>388.00875120789999</v>
      </c>
      <c r="AW1263">
        <v>389.843119659264</v>
      </c>
      <c r="AX1263">
        <v>381.38389304748699</v>
      </c>
      <c r="AY1263">
        <v>381.77034869327701</v>
      </c>
      <c r="AZ1263">
        <v>353.69688615350901</v>
      </c>
      <c r="BA1263">
        <v>340.47308128518699</v>
      </c>
      <c r="BB1263">
        <v>346.85706552949102</v>
      </c>
      <c r="BC1263">
        <v>346.577618490936</v>
      </c>
      <c r="BD1263">
        <v>338.14306599630601</v>
      </c>
      <c r="BE1263">
        <v>341.78913256440899</v>
      </c>
      <c r="BF1263">
        <v>339.83013937479001</v>
      </c>
      <c r="BG1263">
        <v>330.48573165358698</v>
      </c>
      <c r="BH1263">
        <v>342.28229563346599</v>
      </c>
      <c r="BI1263">
        <v>335.078590376482</v>
      </c>
      <c r="BJ1263">
        <v>343.40064842261199</v>
      </c>
      <c r="BK1263">
        <v>337.273415316338</v>
      </c>
      <c r="BL1263">
        <v>334.05808830708497</v>
      </c>
      <c r="BM1263">
        <v>340.59198358308203</v>
      </c>
      <c r="BN1263">
        <v>337.17240378329598</v>
      </c>
      <c r="BO1263">
        <v>337.73337673732101</v>
      </c>
      <c r="BP1263">
        <v>337.52083765496002</v>
      </c>
      <c r="BQ1263">
        <v>338.96566757944299</v>
      </c>
      <c r="BR1263">
        <v>340.69051064364101</v>
      </c>
      <c r="BS1263">
        <v>344.75464413343599</v>
      </c>
      <c r="BT1263">
        <v>331.911760982038</v>
      </c>
      <c r="BU1263">
        <v>340.96418256642301</v>
      </c>
      <c r="BV1263">
        <v>336.46827524447502</v>
      </c>
      <c r="BW1263">
        <v>339.94889282864801</v>
      </c>
      <c r="BX1263">
        <v>340.49144627951301</v>
      </c>
      <c r="BY1263">
        <v>349.06092375325301</v>
      </c>
      <c r="BZ1263">
        <v>346.24236977141101</v>
      </c>
      <c r="CA1263">
        <v>348.54613747326198</v>
      </c>
      <c r="CB1263">
        <v>340.63654541706302</v>
      </c>
      <c r="CC1263">
        <v>349.92566531547197</v>
      </c>
      <c r="CD1263">
        <v>347.43804489560699</v>
      </c>
    </row>
    <row r="1264" spans="1:82" x14ac:dyDescent="0.25">
      <c r="A1264">
        <v>303.28437917222902</v>
      </c>
      <c r="B1264">
        <v>348.49683039234998</v>
      </c>
      <c r="C1264">
        <v>340.72384143579802</v>
      </c>
      <c r="D1264">
        <v>337.123037039476</v>
      </c>
      <c r="E1264">
        <v>353.14528339818798</v>
      </c>
      <c r="F1264">
        <v>347.17186750296702</v>
      </c>
      <c r="G1264">
        <v>339.82160944673501</v>
      </c>
      <c r="H1264">
        <v>340.42152006730799</v>
      </c>
      <c r="I1264">
        <v>340.70238066718599</v>
      </c>
      <c r="J1264">
        <v>340.633178787524</v>
      </c>
      <c r="K1264">
        <v>333.01102575021298</v>
      </c>
      <c r="L1264">
        <v>336.61592305455002</v>
      </c>
      <c r="M1264">
        <v>338.912879646043</v>
      </c>
      <c r="N1264">
        <v>331.69542187400702</v>
      </c>
      <c r="O1264">
        <v>337.73145016498302</v>
      </c>
      <c r="P1264">
        <v>339.73060014101401</v>
      </c>
      <c r="Q1264">
        <v>338.35725909555202</v>
      </c>
      <c r="R1264">
        <v>339.79120189231003</v>
      </c>
      <c r="S1264">
        <v>332.62207785282499</v>
      </c>
      <c r="T1264">
        <v>337.81410030701801</v>
      </c>
      <c r="U1264">
        <v>339.449913730584</v>
      </c>
      <c r="V1264">
        <v>334.09790047477702</v>
      </c>
      <c r="W1264">
        <v>336.43318702500801</v>
      </c>
      <c r="X1264">
        <v>323.58281909617898</v>
      </c>
      <c r="Y1264">
        <v>333.83439738210802</v>
      </c>
      <c r="Z1264">
        <v>330.18244873732101</v>
      </c>
      <c r="AA1264">
        <v>332.70276182264797</v>
      </c>
      <c r="AB1264">
        <v>333.58219574170403</v>
      </c>
      <c r="AC1264">
        <v>329.18580884532201</v>
      </c>
      <c r="AD1264">
        <v>330.11765021107601</v>
      </c>
      <c r="AE1264">
        <v>331.16547476688697</v>
      </c>
      <c r="AF1264">
        <v>331.78762317180599</v>
      </c>
      <c r="AG1264">
        <v>337.57670836742</v>
      </c>
      <c r="AH1264">
        <v>342.69639836551602</v>
      </c>
      <c r="AI1264">
        <v>344.61695062920802</v>
      </c>
      <c r="AJ1264">
        <v>347.20220778214201</v>
      </c>
      <c r="AK1264">
        <v>349.465743571296</v>
      </c>
      <c r="AL1264">
        <v>347.78845732854199</v>
      </c>
      <c r="AM1264">
        <v>365.045394452415</v>
      </c>
      <c r="AN1264">
        <v>350.99215176164699</v>
      </c>
      <c r="AO1264">
        <v>351.676936200657</v>
      </c>
      <c r="AP1264">
        <v>379.82924246006002</v>
      </c>
      <c r="AQ1264">
        <v>379.61939133087799</v>
      </c>
      <c r="AR1264">
        <v>380.822212825176</v>
      </c>
      <c r="AS1264">
        <v>386.02650097431399</v>
      </c>
      <c r="AT1264">
        <v>386.59495439330698</v>
      </c>
      <c r="AU1264">
        <v>391.082482773957</v>
      </c>
      <c r="AV1264">
        <v>388.53095043709197</v>
      </c>
      <c r="AW1264">
        <v>393.13718751575999</v>
      </c>
      <c r="AX1264">
        <v>382.26542485712798</v>
      </c>
      <c r="AY1264">
        <v>381.88857249038301</v>
      </c>
      <c r="AZ1264">
        <v>351.76937315358202</v>
      </c>
      <c r="BA1264">
        <v>343.11255168641901</v>
      </c>
      <c r="BB1264">
        <v>346.39823069752202</v>
      </c>
      <c r="BC1264">
        <v>345.53348610941902</v>
      </c>
      <c r="BD1264">
        <v>340.74752597398299</v>
      </c>
      <c r="BE1264">
        <v>340.73932172246299</v>
      </c>
      <c r="BF1264">
        <v>337.73018186554998</v>
      </c>
      <c r="BG1264">
        <v>328.12994796456599</v>
      </c>
      <c r="BH1264">
        <v>340.69874643216298</v>
      </c>
      <c r="BI1264">
        <v>337.30602430483498</v>
      </c>
      <c r="BJ1264">
        <v>343.00956435458301</v>
      </c>
      <c r="BK1264">
        <v>337.81498934929903</v>
      </c>
      <c r="BL1264">
        <v>335.06656970602</v>
      </c>
      <c r="BM1264">
        <v>341.12575847200299</v>
      </c>
      <c r="BN1264">
        <v>338.36347099999898</v>
      </c>
      <c r="BO1264">
        <v>340.16359317557499</v>
      </c>
      <c r="BP1264">
        <v>338.03619701010501</v>
      </c>
      <c r="BQ1264">
        <v>339.805007572053</v>
      </c>
      <c r="BR1264">
        <v>339.25840224019601</v>
      </c>
      <c r="BS1264">
        <v>344.03930896174302</v>
      </c>
      <c r="BT1264">
        <v>332.06322782342102</v>
      </c>
      <c r="BU1264">
        <v>343.58153536008803</v>
      </c>
      <c r="BV1264">
        <v>339.359434726583</v>
      </c>
      <c r="BW1264">
        <v>337.02941629581198</v>
      </c>
      <c r="BX1264">
        <v>341.45881117712503</v>
      </c>
      <c r="BY1264">
        <v>349.087639723991</v>
      </c>
      <c r="BZ1264">
        <v>343.93846291988001</v>
      </c>
      <c r="CA1264">
        <v>349.24898809607799</v>
      </c>
      <c r="CB1264">
        <v>343.06965306703398</v>
      </c>
      <c r="CC1264">
        <v>351.02904592674702</v>
      </c>
      <c r="CD1264">
        <v>343.75350896462299</v>
      </c>
    </row>
    <row r="1265" spans="1:82" x14ac:dyDescent="0.25">
      <c r="A1265">
        <v>303.52469959946598</v>
      </c>
      <c r="B1265">
        <v>347.09429577815001</v>
      </c>
      <c r="C1265">
        <v>341.71757415917199</v>
      </c>
      <c r="D1265">
        <v>338.21941620250999</v>
      </c>
      <c r="E1265">
        <v>355.47431189167702</v>
      </c>
      <c r="F1265">
        <v>346.98203570844998</v>
      </c>
      <c r="G1265">
        <v>343.18433037968498</v>
      </c>
      <c r="H1265">
        <v>340.388836845127</v>
      </c>
      <c r="I1265">
        <v>341.51339123078299</v>
      </c>
      <c r="J1265">
        <v>342.515732981074</v>
      </c>
      <c r="K1265">
        <v>335.088241211352</v>
      </c>
      <c r="L1265">
        <v>334.77288002985199</v>
      </c>
      <c r="M1265">
        <v>340.613633633902</v>
      </c>
      <c r="N1265">
        <v>330.69521269141097</v>
      </c>
      <c r="O1265">
        <v>336.90736486753798</v>
      </c>
      <c r="P1265">
        <v>341.73604684430501</v>
      </c>
      <c r="Q1265">
        <v>340.12288248725201</v>
      </c>
      <c r="R1265">
        <v>340.979528415647</v>
      </c>
      <c r="S1265">
        <v>333.61110729298798</v>
      </c>
      <c r="T1265">
        <v>338.39983771465899</v>
      </c>
      <c r="U1265">
        <v>336.51578195821901</v>
      </c>
      <c r="V1265">
        <v>336.84065188898597</v>
      </c>
      <c r="W1265">
        <v>337.348820233298</v>
      </c>
      <c r="X1265">
        <v>321.84016094219999</v>
      </c>
      <c r="Y1265">
        <v>333.07656603695699</v>
      </c>
      <c r="Z1265">
        <v>330.47838319636901</v>
      </c>
      <c r="AA1265">
        <v>331.71931886006399</v>
      </c>
      <c r="AB1265">
        <v>330.58873184726701</v>
      </c>
      <c r="AC1265">
        <v>326.00352497385802</v>
      </c>
      <c r="AD1265">
        <v>331.08127151047302</v>
      </c>
      <c r="AE1265">
        <v>330.40387186493501</v>
      </c>
      <c r="AF1265">
        <v>331.61863820698397</v>
      </c>
      <c r="AG1265">
        <v>334.51845325500199</v>
      </c>
      <c r="AH1265">
        <v>343.11690324090102</v>
      </c>
      <c r="AI1265">
        <v>345.27052761212502</v>
      </c>
      <c r="AJ1265">
        <v>348.61341805074699</v>
      </c>
      <c r="AK1265">
        <v>349.14298985923699</v>
      </c>
      <c r="AL1265">
        <v>349.08660749636198</v>
      </c>
      <c r="AM1265">
        <v>363.536990491957</v>
      </c>
      <c r="AN1265">
        <v>347.92686228828302</v>
      </c>
      <c r="AO1265">
        <v>354.13597534507898</v>
      </c>
      <c r="AP1265">
        <v>379.82535799856498</v>
      </c>
      <c r="AQ1265">
        <v>381.592782194574</v>
      </c>
      <c r="AR1265">
        <v>381.97903205443902</v>
      </c>
      <c r="AS1265">
        <v>388.637195600648</v>
      </c>
      <c r="AT1265">
        <v>387.32976079243099</v>
      </c>
      <c r="AU1265">
        <v>392.03616542490602</v>
      </c>
      <c r="AV1265">
        <v>389.83953630388902</v>
      </c>
      <c r="AW1265">
        <v>392.63358478009599</v>
      </c>
      <c r="AX1265">
        <v>381.642837555867</v>
      </c>
      <c r="AY1265">
        <v>380.39002489143297</v>
      </c>
      <c r="AZ1265">
        <v>349.29262535503301</v>
      </c>
      <c r="BA1265">
        <v>346.639109255699</v>
      </c>
      <c r="BB1265">
        <v>346.18225380203302</v>
      </c>
      <c r="BC1265">
        <v>344.58445991784998</v>
      </c>
      <c r="BD1265">
        <v>342.17376571866203</v>
      </c>
      <c r="BE1265">
        <v>339.10542920570799</v>
      </c>
      <c r="BF1265">
        <v>335.76546295895901</v>
      </c>
      <c r="BG1265">
        <v>326.86855482164202</v>
      </c>
      <c r="BH1265">
        <v>338.5442995034</v>
      </c>
      <c r="BI1265">
        <v>337.45131105840198</v>
      </c>
      <c r="BJ1265">
        <v>342.29961916988299</v>
      </c>
      <c r="BK1265">
        <v>338.447864493233</v>
      </c>
      <c r="BL1265">
        <v>336.451139035822</v>
      </c>
      <c r="BM1265">
        <v>341.32891672215902</v>
      </c>
      <c r="BN1265">
        <v>339.05025667469903</v>
      </c>
      <c r="BO1265">
        <v>343.48911297659498</v>
      </c>
      <c r="BP1265">
        <v>338.36604357075402</v>
      </c>
      <c r="BQ1265">
        <v>340.34715307741499</v>
      </c>
      <c r="BR1265">
        <v>338.42978683706701</v>
      </c>
      <c r="BS1265">
        <v>341.07901254000598</v>
      </c>
      <c r="BT1265">
        <v>332.34752519442799</v>
      </c>
      <c r="BU1265">
        <v>344.85557374207502</v>
      </c>
      <c r="BV1265">
        <v>341.27425141061298</v>
      </c>
      <c r="BW1265">
        <v>334.38804471778502</v>
      </c>
      <c r="BX1265">
        <v>343.23687902194899</v>
      </c>
      <c r="BY1265">
        <v>348.93276083407397</v>
      </c>
      <c r="BZ1265">
        <v>341.594463757786</v>
      </c>
      <c r="CA1265">
        <v>347.90550887890703</v>
      </c>
      <c r="CB1265">
        <v>344.676028905034</v>
      </c>
      <c r="CC1265">
        <v>351.17126678603802</v>
      </c>
      <c r="CD1265">
        <v>341.02194061959699</v>
      </c>
    </row>
    <row r="1266" spans="1:82" x14ac:dyDescent="0.25">
      <c r="A1266">
        <v>303.76502002670202</v>
      </c>
      <c r="B1266">
        <v>345.71028216575399</v>
      </c>
      <c r="C1266">
        <v>343.758357270212</v>
      </c>
      <c r="D1266">
        <v>340.64933525536497</v>
      </c>
      <c r="E1266">
        <v>356.98472217602</v>
      </c>
      <c r="F1266">
        <v>347.626495347115</v>
      </c>
      <c r="G1266">
        <v>347.26273332279902</v>
      </c>
      <c r="H1266">
        <v>342.60168869377901</v>
      </c>
      <c r="I1266">
        <v>341.50358507150003</v>
      </c>
      <c r="J1266">
        <v>340.96374262530799</v>
      </c>
      <c r="K1266">
        <v>334.02168429217897</v>
      </c>
      <c r="L1266">
        <v>335.64187109348899</v>
      </c>
      <c r="M1266">
        <v>342.261318998234</v>
      </c>
      <c r="N1266">
        <v>331.59612601485901</v>
      </c>
      <c r="O1266">
        <v>335.67894964441598</v>
      </c>
      <c r="P1266">
        <v>341.54624906779702</v>
      </c>
      <c r="Q1266">
        <v>340.54791640695203</v>
      </c>
      <c r="R1266">
        <v>339.24851639831201</v>
      </c>
      <c r="S1266">
        <v>332.17657572878102</v>
      </c>
      <c r="T1266">
        <v>334.87862123921599</v>
      </c>
      <c r="U1266">
        <v>335.46411601088698</v>
      </c>
      <c r="V1266">
        <v>334.68711223403398</v>
      </c>
      <c r="W1266">
        <v>338.62012112657999</v>
      </c>
      <c r="X1266">
        <v>322.56459159946098</v>
      </c>
      <c r="Y1266">
        <v>331.68947413681002</v>
      </c>
      <c r="Z1266">
        <v>330.67940363797698</v>
      </c>
      <c r="AA1266">
        <v>331.15104169499301</v>
      </c>
      <c r="AB1266">
        <v>330.534029791649</v>
      </c>
      <c r="AC1266">
        <v>322.30052365599499</v>
      </c>
      <c r="AD1266">
        <v>333.34681474969898</v>
      </c>
      <c r="AE1266">
        <v>330.244914604472</v>
      </c>
      <c r="AF1266">
        <v>329.43496308900899</v>
      </c>
      <c r="AG1266">
        <v>329.79997563402702</v>
      </c>
      <c r="AH1266">
        <v>343.95352904407503</v>
      </c>
      <c r="AI1266">
        <v>346.74418566308299</v>
      </c>
      <c r="AJ1266">
        <v>349.11549448344499</v>
      </c>
      <c r="AK1266">
        <v>347.91875471785499</v>
      </c>
      <c r="AL1266">
        <v>351.18340046819498</v>
      </c>
      <c r="AM1266">
        <v>362.23649683423201</v>
      </c>
      <c r="AN1266">
        <v>346.55144563861302</v>
      </c>
      <c r="AO1266">
        <v>358.61389928701999</v>
      </c>
      <c r="AP1266">
        <v>380.09589669478299</v>
      </c>
      <c r="AQ1266">
        <v>381.510206052424</v>
      </c>
      <c r="AR1266">
        <v>386.831971133666</v>
      </c>
      <c r="AS1266">
        <v>392.17043068317201</v>
      </c>
      <c r="AT1266">
        <v>389.362390625594</v>
      </c>
      <c r="AU1266">
        <v>391.58934017598301</v>
      </c>
      <c r="AV1266">
        <v>391.93554365655098</v>
      </c>
      <c r="AW1266">
        <v>390.50756991900801</v>
      </c>
      <c r="AX1266">
        <v>379.52735755201297</v>
      </c>
      <c r="AY1266">
        <v>380.65681130048199</v>
      </c>
      <c r="AZ1266">
        <v>347.745297239813</v>
      </c>
      <c r="BA1266">
        <v>349.66963534038803</v>
      </c>
      <c r="BB1266">
        <v>347.29470053933198</v>
      </c>
      <c r="BC1266">
        <v>344.68476953602601</v>
      </c>
      <c r="BD1266">
        <v>343.43286320238002</v>
      </c>
      <c r="BE1266">
        <v>338.77654367929898</v>
      </c>
      <c r="BF1266">
        <v>334.61163774101499</v>
      </c>
      <c r="BG1266">
        <v>328.09337214250201</v>
      </c>
      <c r="BH1266">
        <v>338.12143369069202</v>
      </c>
      <c r="BI1266">
        <v>335.76073515637597</v>
      </c>
      <c r="BJ1266">
        <v>345.47278972868702</v>
      </c>
      <c r="BK1266">
        <v>338.97277678714897</v>
      </c>
      <c r="BL1266">
        <v>336.87549079135198</v>
      </c>
      <c r="BM1266">
        <v>340.104511730421</v>
      </c>
      <c r="BN1266">
        <v>338.65223541670599</v>
      </c>
      <c r="BO1266">
        <v>343.47222777175199</v>
      </c>
      <c r="BP1266">
        <v>338.71366861301902</v>
      </c>
      <c r="BQ1266">
        <v>340.09683245155998</v>
      </c>
      <c r="BR1266">
        <v>339.73640194118502</v>
      </c>
      <c r="BS1266">
        <v>339.62386005312698</v>
      </c>
      <c r="BT1266">
        <v>332.79501366993702</v>
      </c>
      <c r="BU1266">
        <v>342.28770320862702</v>
      </c>
      <c r="BV1266">
        <v>340.91578342923202</v>
      </c>
      <c r="BW1266">
        <v>333.10923004316197</v>
      </c>
      <c r="BX1266">
        <v>342.49391889854201</v>
      </c>
      <c r="BY1266">
        <v>349.83912900823401</v>
      </c>
      <c r="BZ1266">
        <v>341.13627405501302</v>
      </c>
      <c r="CA1266">
        <v>345.21433270200498</v>
      </c>
      <c r="CB1266">
        <v>343.48824998392598</v>
      </c>
      <c r="CC1266">
        <v>350.948354254072</v>
      </c>
      <c r="CD1266">
        <v>344.105024691663</v>
      </c>
    </row>
    <row r="1267" spans="1:82" x14ac:dyDescent="0.25">
      <c r="A1267">
        <v>304.005340453938</v>
      </c>
      <c r="B1267">
        <v>344.23576252281799</v>
      </c>
      <c r="C1267">
        <v>342.731031826513</v>
      </c>
      <c r="D1267">
        <v>341.47086880057901</v>
      </c>
      <c r="E1267">
        <v>355.77577220842602</v>
      </c>
      <c r="F1267">
        <v>347.66485996207302</v>
      </c>
      <c r="G1267">
        <v>345.86483620985302</v>
      </c>
      <c r="H1267">
        <v>343.59691799662801</v>
      </c>
      <c r="I1267">
        <v>342.97197407878502</v>
      </c>
      <c r="J1267">
        <v>341.12006366825801</v>
      </c>
      <c r="K1267">
        <v>336.26868811851301</v>
      </c>
      <c r="L1267">
        <v>338.62466719187699</v>
      </c>
      <c r="M1267">
        <v>338.73434559009502</v>
      </c>
      <c r="N1267">
        <v>333.79862921737401</v>
      </c>
      <c r="O1267">
        <v>337.46395718650399</v>
      </c>
      <c r="P1267">
        <v>347.56496711058901</v>
      </c>
      <c r="Q1267">
        <v>337.52234005475299</v>
      </c>
      <c r="R1267">
        <v>340.22760381518998</v>
      </c>
      <c r="S1267">
        <v>330.87565716909597</v>
      </c>
      <c r="T1267">
        <v>333.80241594758797</v>
      </c>
      <c r="U1267">
        <v>334.88200353850198</v>
      </c>
      <c r="V1267">
        <v>332.37586609261001</v>
      </c>
      <c r="W1267">
        <v>335.79342541738401</v>
      </c>
      <c r="X1267">
        <v>322.65097996394098</v>
      </c>
      <c r="Y1267">
        <v>334.31245392955202</v>
      </c>
      <c r="Z1267">
        <v>330.26474193302602</v>
      </c>
      <c r="AA1267">
        <v>333.19181034493801</v>
      </c>
      <c r="AB1267">
        <v>331.62661989538498</v>
      </c>
      <c r="AC1267">
        <v>322.72587178348999</v>
      </c>
      <c r="AD1267">
        <v>337.20505284814999</v>
      </c>
      <c r="AE1267">
        <v>330.91408552976799</v>
      </c>
      <c r="AF1267">
        <v>330.17677045201498</v>
      </c>
      <c r="AG1267">
        <v>328.13976054865299</v>
      </c>
      <c r="AH1267">
        <v>338.75056174969598</v>
      </c>
      <c r="AI1267">
        <v>347.97434846110201</v>
      </c>
      <c r="AJ1267">
        <v>353.20235221964998</v>
      </c>
      <c r="AK1267">
        <v>350.107910568139</v>
      </c>
      <c r="AL1267">
        <v>347.41560822264398</v>
      </c>
      <c r="AM1267">
        <v>356.811753892284</v>
      </c>
      <c r="AN1267">
        <v>350.823555355152</v>
      </c>
      <c r="AO1267">
        <v>364.732727807098</v>
      </c>
      <c r="AP1267">
        <v>379.70645746671198</v>
      </c>
      <c r="AQ1267">
        <v>389.02042702017599</v>
      </c>
      <c r="AR1267">
        <v>389.26817241957701</v>
      </c>
      <c r="AS1267">
        <v>396.954998913049</v>
      </c>
      <c r="AT1267">
        <v>398.52011069208601</v>
      </c>
      <c r="AU1267">
        <v>397.845531710903</v>
      </c>
      <c r="AV1267">
        <v>391.54252576057303</v>
      </c>
      <c r="AW1267">
        <v>398.65532298187799</v>
      </c>
      <c r="AX1267">
        <v>376.36709041218597</v>
      </c>
      <c r="AY1267">
        <v>380.78643901602402</v>
      </c>
      <c r="AZ1267">
        <v>342.90582823160003</v>
      </c>
      <c r="BA1267">
        <v>350.86125297913497</v>
      </c>
      <c r="BB1267">
        <v>343.85327649293703</v>
      </c>
      <c r="BC1267">
        <v>342.15638328313702</v>
      </c>
      <c r="BD1267">
        <v>344.21528098178601</v>
      </c>
      <c r="BE1267">
        <v>341.83394672937197</v>
      </c>
      <c r="BF1267">
        <v>336.70986397193099</v>
      </c>
      <c r="BG1267">
        <v>329.19548641070401</v>
      </c>
      <c r="BH1267">
        <v>335.05516585297602</v>
      </c>
      <c r="BI1267">
        <v>340.76676762166801</v>
      </c>
      <c r="BJ1267">
        <v>349.40113011443998</v>
      </c>
      <c r="BK1267">
        <v>337.35651834609098</v>
      </c>
      <c r="BL1267">
        <v>334.56990910353898</v>
      </c>
      <c r="BM1267">
        <v>338.67336978797101</v>
      </c>
      <c r="BN1267">
        <v>340.11594614850901</v>
      </c>
      <c r="BO1267">
        <v>344.38919995596501</v>
      </c>
      <c r="BP1267">
        <v>337.15292917913098</v>
      </c>
      <c r="BQ1267">
        <v>343.81328465605998</v>
      </c>
      <c r="BR1267">
        <v>338.52069749230401</v>
      </c>
      <c r="BS1267">
        <v>341.46012277281102</v>
      </c>
      <c r="BT1267">
        <v>337.28477036929098</v>
      </c>
      <c r="BU1267">
        <v>341.03058725986801</v>
      </c>
      <c r="BV1267">
        <v>336.62862040079</v>
      </c>
      <c r="BW1267">
        <v>336.15777070807002</v>
      </c>
      <c r="BX1267">
        <v>344.16352067034597</v>
      </c>
      <c r="BY1267">
        <v>349.416384175323</v>
      </c>
      <c r="BZ1267">
        <v>340.32994597520798</v>
      </c>
      <c r="CA1267">
        <v>343.07241576942698</v>
      </c>
      <c r="CB1267">
        <v>342.45659848557</v>
      </c>
      <c r="CC1267">
        <v>348.761728654818</v>
      </c>
      <c r="CD1267">
        <v>340.902615662671</v>
      </c>
    </row>
    <row r="1268" spans="1:82" x14ac:dyDescent="0.25">
      <c r="A1268">
        <v>304.24566088117399</v>
      </c>
      <c r="B1268">
        <v>343.063579078793</v>
      </c>
      <c r="C1268">
        <v>342.58246783446299</v>
      </c>
      <c r="D1268">
        <v>340.41565563759798</v>
      </c>
      <c r="E1268">
        <v>355.15472334877097</v>
      </c>
      <c r="F1268">
        <v>344.81097585514601</v>
      </c>
      <c r="G1268">
        <v>345.60779382922902</v>
      </c>
      <c r="H1268">
        <v>346.53885381835101</v>
      </c>
      <c r="I1268">
        <v>344.02950153583799</v>
      </c>
      <c r="J1268">
        <v>340.43995169305902</v>
      </c>
      <c r="K1268">
        <v>335.94520864079402</v>
      </c>
      <c r="L1268">
        <v>334.03936978229001</v>
      </c>
      <c r="M1268">
        <v>342.17172916997902</v>
      </c>
      <c r="N1268">
        <v>334.37091206034302</v>
      </c>
      <c r="O1268">
        <v>335.88501195425499</v>
      </c>
      <c r="P1268">
        <v>344.21484856293699</v>
      </c>
      <c r="Q1268">
        <v>336.44239599883599</v>
      </c>
      <c r="R1268">
        <v>338.19363556875197</v>
      </c>
      <c r="S1268">
        <v>333.490744858602</v>
      </c>
      <c r="T1268">
        <v>332.89072046419398</v>
      </c>
      <c r="U1268">
        <v>335.06411422493301</v>
      </c>
      <c r="V1268">
        <v>331.64370144895202</v>
      </c>
      <c r="W1268">
        <v>336.216407627904</v>
      </c>
      <c r="X1268">
        <v>325.77367944937299</v>
      </c>
      <c r="Y1268">
        <v>333.80603451635898</v>
      </c>
      <c r="Z1268">
        <v>325.608424454545</v>
      </c>
      <c r="AA1268">
        <v>334.54091123805603</v>
      </c>
      <c r="AB1268">
        <v>332.45556020248802</v>
      </c>
      <c r="AC1268">
        <v>321.47774693546501</v>
      </c>
      <c r="AD1268">
        <v>334.64774563371799</v>
      </c>
      <c r="AE1268">
        <v>329.66904611300799</v>
      </c>
      <c r="AF1268">
        <v>330.944588940676</v>
      </c>
      <c r="AG1268">
        <v>325.79860922018401</v>
      </c>
      <c r="AH1268">
        <v>337.054250249267</v>
      </c>
      <c r="AI1268">
        <v>347.501410112614</v>
      </c>
      <c r="AJ1268">
        <v>352.13053213919602</v>
      </c>
      <c r="AK1268">
        <v>349.13930074713301</v>
      </c>
      <c r="AL1268">
        <v>346.03568663086998</v>
      </c>
      <c r="AM1268">
        <v>358.51177034857898</v>
      </c>
      <c r="AN1268">
        <v>354.60138907227702</v>
      </c>
      <c r="AO1268">
        <v>366.25543686760801</v>
      </c>
      <c r="AP1268">
        <v>379.76231145611803</v>
      </c>
      <c r="AQ1268">
        <v>391.68370474777498</v>
      </c>
      <c r="AR1268">
        <v>390.697920115427</v>
      </c>
      <c r="AS1268">
        <v>398.25688212382403</v>
      </c>
      <c r="AT1268">
        <v>401.61575219048598</v>
      </c>
      <c r="AU1268">
        <v>400.81291587453899</v>
      </c>
      <c r="AV1268">
        <v>394.93100370389197</v>
      </c>
      <c r="AW1268">
        <v>403.43411015250302</v>
      </c>
      <c r="AX1268">
        <v>375.56817346505301</v>
      </c>
      <c r="AY1268">
        <v>377.49629599458899</v>
      </c>
      <c r="AZ1268">
        <v>339.56235771272202</v>
      </c>
      <c r="BA1268">
        <v>350.20255514337703</v>
      </c>
      <c r="BB1268">
        <v>338.77656965875502</v>
      </c>
      <c r="BC1268">
        <v>340.68871055776498</v>
      </c>
      <c r="BD1268">
        <v>342.14559430212501</v>
      </c>
      <c r="BE1268">
        <v>338.90998617936998</v>
      </c>
      <c r="BF1268">
        <v>336.42197673919298</v>
      </c>
      <c r="BG1268">
        <v>330.85159543394201</v>
      </c>
      <c r="BH1268">
        <v>336.90991208486201</v>
      </c>
      <c r="BI1268">
        <v>342.81168515993397</v>
      </c>
      <c r="BJ1268">
        <v>349.45632683686802</v>
      </c>
      <c r="BK1268">
        <v>340.92328065944997</v>
      </c>
      <c r="BL1268">
        <v>341.008477611111</v>
      </c>
      <c r="BM1268">
        <v>335.71397249472898</v>
      </c>
      <c r="BN1268">
        <v>336.89078753923297</v>
      </c>
      <c r="BO1268">
        <v>338.92596476044503</v>
      </c>
      <c r="BP1268">
        <v>334.09377530657099</v>
      </c>
      <c r="BQ1268">
        <v>344.289400953148</v>
      </c>
      <c r="BR1268">
        <v>339.29465807380802</v>
      </c>
      <c r="BS1268">
        <v>341.76322981558201</v>
      </c>
      <c r="BT1268">
        <v>338.79982921551999</v>
      </c>
      <c r="BU1268">
        <v>338.79780913228302</v>
      </c>
      <c r="BV1268">
        <v>334.18122387777697</v>
      </c>
      <c r="BW1268">
        <v>340.98798812122601</v>
      </c>
      <c r="BX1268">
        <v>345.73898409111899</v>
      </c>
      <c r="BY1268">
        <v>344.39162063347197</v>
      </c>
      <c r="BZ1268">
        <v>343.71537633993398</v>
      </c>
      <c r="CA1268">
        <v>342.62429679173101</v>
      </c>
      <c r="CB1268">
        <v>343.425251757431</v>
      </c>
      <c r="CC1268">
        <v>348.479599847678</v>
      </c>
      <c r="CD1268">
        <v>342.27237635761401</v>
      </c>
    </row>
    <row r="1269" spans="1:82" x14ac:dyDescent="0.25">
      <c r="A1269">
        <v>304.485981308411</v>
      </c>
      <c r="B1269">
        <v>341.808298439976</v>
      </c>
      <c r="C1269">
        <v>343.57859182633598</v>
      </c>
      <c r="D1269">
        <v>340.22417185531998</v>
      </c>
      <c r="E1269">
        <v>352.877842932644</v>
      </c>
      <c r="F1269">
        <v>347.09240837653601</v>
      </c>
      <c r="G1269">
        <v>346.06034848213</v>
      </c>
      <c r="H1269">
        <v>347.99285804751599</v>
      </c>
      <c r="I1269">
        <v>345.63882335347898</v>
      </c>
      <c r="J1269">
        <v>340.59353894121898</v>
      </c>
      <c r="K1269">
        <v>335.93826508691399</v>
      </c>
      <c r="L1269">
        <v>334.55301167496901</v>
      </c>
      <c r="M1269">
        <v>341.94734202928902</v>
      </c>
      <c r="N1269">
        <v>334.27334361774803</v>
      </c>
      <c r="O1269">
        <v>334.11847570061599</v>
      </c>
      <c r="P1269">
        <v>342.90854544097101</v>
      </c>
      <c r="Q1269">
        <v>335.19040688102598</v>
      </c>
      <c r="R1269">
        <v>337.98995302234101</v>
      </c>
      <c r="S1269">
        <v>332.51789892218</v>
      </c>
      <c r="T1269">
        <v>331.868388878259</v>
      </c>
      <c r="U1269">
        <v>333.36956824108103</v>
      </c>
      <c r="V1269">
        <v>332.71568115747499</v>
      </c>
      <c r="W1269">
        <v>338.04774818039499</v>
      </c>
      <c r="X1269">
        <v>323.81477217775102</v>
      </c>
      <c r="Y1269">
        <v>333.41250149174101</v>
      </c>
      <c r="Z1269">
        <v>323.758816901866</v>
      </c>
      <c r="AA1269">
        <v>335.31776490747399</v>
      </c>
      <c r="AB1269">
        <v>331.19075386516101</v>
      </c>
      <c r="AC1269">
        <v>321.46277519087101</v>
      </c>
      <c r="AD1269">
        <v>334.3551867402</v>
      </c>
      <c r="AE1269">
        <v>330.37764479523503</v>
      </c>
      <c r="AF1269">
        <v>330.52560508208899</v>
      </c>
      <c r="AG1269">
        <v>326.46075969521502</v>
      </c>
      <c r="AH1269">
        <v>336.69597227629498</v>
      </c>
      <c r="AI1269">
        <v>345.95417395615902</v>
      </c>
      <c r="AJ1269">
        <v>350.20466588885898</v>
      </c>
      <c r="AK1269">
        <v>348.60609230456799</v>
      </c>
      <c r="AL1269">
        <v>347.20216545060498</v>
      </c>
      <c r="AM1269">
        <v>356.26808726708998</v>
      </c>
      <c r="AN1269">
        <v>356.55078820788498</v>
      </c>
      <c r="AO1269">
        <v>364.62394937494099</v>
      </c>
      <c r="AP1269">
        <v>382.336539688269</v>
      </c>
      <c r="AQ1269">
        <v>394.41780634701098</v>
      </c>
      <c r="AR1269">
        <v>391.44987709246999</v>
      </c>
      <c r="AS1269">
        <v>401.49231991280698</v>
      </c>
      <c r="AT1269">
        <v>403.55747686060897</v>
      </c>
      <c r="AU1269">
        <v>401.54036613586499</v>
      </c>
      <c r="AV1269">
        <v>397.608358273254</v>
      </c>
      <c r="AW1269">
        <v>404.07959462618601</v>
      </c>
      <c r="AX1269">
        <v>377.51771997884902</v>
      </c>
      <c r="AY1269">
        <v>377.47532602658299</v>
      </c>
      <c r="AZ1269">
        <v>338.458905107747</v>
      </c>
      <c r="BA1269">
        <v>349.85966017542302</v>
      </c>
      <c r="BB1269">
        <v>336.57943709864298</v>
      </c>
      <c r="BC1269">
        <v>341.00998135524901</v>
      </c>
      <c r="BD1269">
        <v>341.793185331171</v>
      </c>
      <c r="BE1269">
        <v>340.45808290598399</v>
      </c>
      <c r="BF1269">
        <v>336.55464054642601</v>
      </c>
      <c r="BG1269">
        <v>332.114480467725</v>
      </c>
      <c r="BH1269">
        <v>338.12023396984199</v>
      </c>
      <c r="BI1269">
        <v>341.15608827122901</v>
      </c>
      <c r="BJ1269">
        <v>347.89688275105101</v>
      </c>
      <c r="BK1269">
        <v>343.78134392844902</v>
      </c>
      <c r="BL1269">
        <v>344.170456031073</v>
      </c>
      <c r="BM1269">
        <v>336.01062968291097</v>
      </c>
      <c r="BN1269">
        <v>336.78269230081003</v>
      </c>
      <c r="BO1269">
        <v>339.98840052272902</v>
      </c>
      <c r="BP1269">
        <v>333.10992471211199</v>
      </c>
      <c r="BQ1269">
        <v>343.21641377149302</v>
      </c>
      <c r="BR1269">
        <v>338.251118446654</v>
      </c>
      <c r="BS1269">
        <v>339.02677193475103</v>
      </c>
      <c r="BT1269">
        <v>339.81375197504502</v>
      </c>
      <c r="BU1269">
        <v>335.68670229677298</v>
      </c>
      <c r="BV1269">
        <v>333.23906130887099</v>
      </c>
      <c r="BW1269">
        <v>342.51390250970798</v>
      </c>
      <c r="BX1269">
        <v>347.475116617315</v>
      </c>
      <c r="BY1269">
        <v>344.88209642452802</v>
      </c>
      <c r="BZ1269">
        <v>344.59756945310198</v>
      </c>
      <c r="CA1269">
        <v>341.96737718262699</v>
      </c>
      <c r="CB1269">
        <v>343.06020675854103</v>
      </c>
      <c r="CC1269">
        <v>345.83719245408901</v>
      </c>
      <c r="CD1269">
        <v>343.25403096026798</v>
      </c>
    </row>
    <row r="1270" spans="1:82" x14ac:dyDescent="0.25">
      <c r="A1270">
        <v>304.72630173564698</v>
      </c>
      <c r="B1270">
        <v>342.39184914312102</v>
      </c>
      <c r="C1270">
        <v>343.31051697215503</v>
      </c>
      <c r="D1270">
        <v>340.85285911059901</v>
      </c>
      <c r="E1270">
        <v>350.28689367014601</v>
      </c>
      <c r="F1270">
        <v>350.34531322855798</v>
      </c>
      <c r="G1270">
        <v>344.43460350634501</v>
      </c>
      <c r="H1270">
        <v>349.08792178695802</v>
      </c>
      <c r="I1270">
        <v>347.57414115813799</v>
      </c>
      <c r="J1270">
        <v>339.35101310479098</v>
      </c>
      <c r="K1270">
        <v>335.51195658915401</v>
      </c>
      <c r="L1270">
        <v>338.51628118346599</v>
      </c>
      <c r="M1270">
        <v>340.59268879347701</v>
      </c>
      <c r="N1270">
        <v>336.633548940465</v>
      </c>
      <c r="O1270">
        <v>333.693118507294</v>
      </c>
      <c r="P1270">
        <v>339.981942697286</v>
      </c>
      <c r="Q1270">
        <v>333.89209435038299</v>
      </c>
      <c r="R1270">
        <v>338.99600839466501</v>
      </c>
      <c r="S1270">
        <v>332.64685323224302</v>
      </c>
      <c r="T1270">
        <v>330.593589029481</v>
      </c>
      <c r="U1270">
        <v>334.01323325774098</v>
      </c>
      <c r="V1270">
        <v>334.18073049265303</v>
      </c>
      <c r="W1270">
        <v>340.52645153893201</v>
      </c>
      <c r="X1270">
        <v>325.21888111385499</v>
      </c>
      <c r="Y1270">
        <v>332.52758451488597</v>
      </c>
      <c r="Z1270">
        <v>321.84568966097402</v>
      </c>
      <c r="AA1270">
        <v>335.76442345176503</v>
      </c>
      <c r="AB1270">
        <v>331.385575509712</v>
      </c>
      <c r="AC1270">
        <v>324.81510172754702</v>
      </c>
      <c r="AD1270">
        <v>333.98328237563197</v>
      </c>
      <c r="AE1270">
        <v>331.33374842568003</v>
      </c>
      <c r="AF1270">
        <v>331.03461708763501</v>
      </c>
      <c r="AG1270">
        <v>327.084314988843</v>
      </c>
      <c r="AH1270">
        <v>333.04241841522401</v>
      </c>
      <c r="AI1270">
        <v>344.109925699548</v>
      </c>
      <c r="AJ1270">
        <v>347.19989288186798</v>
      </c>
      <c r="AK1270">
        <v>347.64908901649699</v>
      </c>
      <c r="AL1270">
        <v>348.83843785332698</v>
      </c>
      <c r="AM1270">
        <v>354.085930094432</v>
      </c>
      <c r="AN1270">
        <v>359.394139356332</v>
      </c>
      <c r="AO1270">
        <v>362.74335854758999</v>
      </c>
      <c r="AP1270">
        <v>380.63324144993999</v>
      </c>
      <c r="AQ1270">
        <v>396.29185287553202</v>
      </c>
      <c r="AR1270">
        <v>392.19008453544097</v>
      </c>
      <c r="AS1270">
        <v>401.82516933584498</v>
      </c>
      <c r="AT1270">
        <v>406.32434889801999</v>
      </c>
      <c r="AU1270">
        <v>400.88986520355797</v>
      </c>
      <c r="AV1270">
        <v>398.772097423253</v>
      </c>
      <c r="AW1270">
        <v>405.42377675012898</v>
      </c>
      <c r="AX1270">
        <v>379.302277248807</v>
      </c>
      <c r="AY1270">
        <v>380.76278392438502</v>
      </c>
      <c r="AZ1270">
        <v>337.00921020427103</v>
      </c>
      <c r="BA1270">
        <v>346.76257843017498</v>
      </c>
      <c r="BB1270">
        <v>337.55846911325801</v>
      </c>
      <c r="BC1270">
        <v>340.583904031408</v>
      </c>
      <c r="BD1270">
        <v>342.372590587383</v>
      </c>
      <c r="BE1270">
        <v>343.901109378527</v>
      </c>
      <c r="BF1270">
        <v>337.37385644536499</v>
      </c>
      <c r="BG1270">
        <v>333.98253967647298</v>
      </c>
      <c r="BH1270">
        <v>339.50372445364297</v>
      </c>
      <c r="BI1270">
        <v>339.151799699192</v>
      </c>
      <c r="BJ1270">
        <v>348.965640700959</v>
      </c>
      <c r="BK1270">
        <v>344.82082620724401</v>
      </c>
      <c r="BL1270">
        <v>344.92929774418099</v>
      </c>
      <c r="BM1270">
        <v>336.39400991558603</v>
      </c>
      <c r="BN1270">
        <v>337.31998255392301</v>
      </c>
      <c r="BO1270">
        <v>341.21348465470697</v>
      </c>
      <c r="BP1270">
        <v>334.24685164933197</v>
      </c>
      <c r="BQ1270">
        <v>342.671187299883</v>
      </c>
      <c r="BR1270">
        <v>337.563820345598</v>
      </c>
      <c r="BS1270">
        <v>336.97139423657097</v>
      </c>
      <c r="BT1270">
        <v>340.59916149145499</v>
      </c>
      <c r="BU1270">
        <v>332.59661377528101</v>
      </c>
      <c r="BV1270">
        <v>331.938912154668</v>
      </c>
      <c r="BW1270">
        <v>343.51125305543701</v>
      </c>
      <c r="BX1270">
        <v>347.996158004839</v>
      </c>
      <c r="BY1270">
        <v>345.79305964502498</v>
      </c>
      <c r="BZ1270">
        <v>344.97881868944501</v>
      </c>
      <c r="CA1270">
        <v>339.70697546753598</v>
      </c>
      <c r="CB1270">
        <v>343.27927326443501</v>
      </c>
      <c r="CC1270">
        <v>345.27130359207098</v>
      </c>
      <c r="CD1270">
        <v>345.64073104486198</v>
      </c>
    </row>
    <row r="1271" spans="1:82" x14ac:dyDescent="0.25">
      <c r="A1271">
        <v>304.96662216288303</v>
      </c>
      <c r="B1271">
        <v>343.48411200268498</v>
      </c>
      <c r="C1271">
        <v>340.81282433677097</v>
      </c>
      <c r="D1271">
        <v>340.34415040106097</v>
      </c>
      <c r="E1271">
        <v>348.82217787559102</v>
      </c>
      <c r="F1271">
        <v>350.04291165227198</v>
      </c>
      <c r="G1271">
        <v>340.07339062925001</v>
      </c>
      <c r="H1271">
        <v>347.00458978226601</v>
      </c>
      <c r="I1271">
        <v>347.83150002034603</v>
      </c>
      <c r="J1271">
        <v>335.781513088015</v>
      </c>
      <c r="K1271">
        <v>337.26132402838903</v>
      </c>
      <c r="L1271">
        <v>339.43392737925302</v>
      </c>
      <c r="M1271">
        <v>336.75710586201899</v>
      </c>
      <c r="N1271">
        <v>337.08681510161699</v>
      </c>
      <c r="O1271">
        <v>333.072602088802</v>
      </c>
      <c r="P1271">
        <v>336.818255241712</v>
      </c>
      <c r="Q1271">
        <v>331.44697418186001</v>
      </c>
      <c r="R1271">
        <v>335.34203155914798</v>
      </c>
      <c r="S1271">
        <v>332.99454273675298</v>
      </c>
      <c r="T1271">
        <v>332.66149555937898</v>
      </c>
      <c r="U1271">
        <v>332.96540887381201</v>
      </c>
      <c r="V1271">
        <v>334.96097512767301</v>
      </c>
      <c r="W1271">
        <v>339.30480945977001</v>
      </c>
      <c r="X1271">
        <v>329.32743949239199</v>
      </c>
      <c r="Y1271">
        <v>333.09686961970698</v>
      </c>
      <c r="Z1271">
        <v>324.23349763394202</v>
      </c>
      <c r="AA1271">
        <v>334.973725589911</v>
      </c>
      <c r="AB1271">
        <v>333.18796595866502</v>
      </c>
      <c r="AC1271">
        <v>330.654350234925</v>
      </c>
      <c r="AD1271">
        <v>334.81495872722797</v>
      </c>
      <c r="AE1271">
        <v>333.94627345559098</v>
      </c>
      <c r="AF1271">
        <v>330.54785246654302</v>
      </c>
      <c r="AG1271">
        <v>330.05417964335601</v>
      </c>
      <c r="AH1271">
        <v>330.12022479307899</v>
      </c>
      <c r="AI1271">
        <v>345.64154785284802</v>
      </c>
      <c r="AJ1271">
        <v>345.00139297133899</v>
      </c>
      <c r="AK1271">
        <v>344.60494058398803</v>
      </c>
      <c r="AL1271">
        <v>350.61968053012203</v>
      </c>
      <c r="AM1271">
        <v>354.833991069082</v>
      </c>
      <c r="AN1271">
        <v>362.44931648085702</v>
      </c>
      <c r="AO1271">
        <v>361.881174698785</v>
      </c>
      <c r="AP1271">
        <v>379.20119865667198</v>
      </c>
      <c r="AQ1271">
        <v>398.201237171591</v>
      </c>
      <c r="AR1271">
        <v>389.72158764854299</v>
      </c>
      <c r="AS1271">
        <v>404.01938552381898</v>
      </c>
      <c r="AT1271">
        <v>413.44865376177199</v>
      </c>
      <c r="AU1271">
        <v>401.66233118272697</v>
      </c>
      <c r="AV1271">
        <v>396.78561886038301</v>
      </c>
      <c r="AW1271">
        <v>406.62239740328499</v>
      </c>
      <c r="AX1271">
        <v>378.70891192970998</v>
      </c>
      <c r="AY1271">
        <v>380.277803843409</v>
      </c>
      <c r="AZ1271">
        <v>337.10795163318897</v>
      </c>
      <c r="BA1271">
        <v>343.96711387152197</v>
      </c>
      <c r="BB1271">
        <v>336.90755306527598</v>
      </c>
      <c r="BC1271">
        <v>341.98824768954501</v>
      </c>
      <c r="BD1271">
        <v>341.16459708350402</v>
      </c>
      <c r="BE1271">
        <v>344.34590406687897</v>
      </c>
      <c r="BF1271">
        <v>337.402222235522</v>
      </c>
      <c r="BG1271">
        <v>338.45635729135</v>
      </c>
      <c r="BH1271">
        <v>341.05851296345099</v>
      </c>
      <c r="BI1271">
        <v>339.56617133929399</v>
      </c>
      <c r="BJ1271">
        <v>346.90422118190202</v>
      </c>
      <c r="BK1271">
        <v>345.334232259369</v>
      </c>
      <c r="BL1271">
        <v>344.88119176972299</v>
      </c>
      <c r="BM1271">
        <v>337.43753761586299</v>
      </c>
      <c r="BN1271">
        <v>339.56438145026698</v>
      </c>
      <c r="BO1271">
        <v>341.84009823292399</v>
      </c>
      <c r="BP1271">
        <v>332.84780250197201</v>
      </c>
      <c r="BQ1271">
        <v>341.50667365963398</v>
      </c>
      <c r="BR1271">
        <v>333.547227634845</v>
      </c>
      <c r="BS1271">
        <v>340.80916936691</v>
      </c>
      <c r="BT1271">
        <v>341.41262314493201</v>
      </c>
      <c r="BU1271">
        <v>330.24316917863598</v>
      </c>
      <c r="BV1271">
        <v>329.39231891950402</v>
      </c>
      <c r="BW1271">
        <v>345.39599792968301</v>
      </c>
      <c r="BX1271">
        <v>347.86020328106503</v>
      </c>
      <c r="BY1271">
        <v>347.03750388792298</v>
      </c>
      <c r="BZ1271">
        <v>346.41483823641101</v>
      </c>
      <c r="CA1271">
        <v>338.67694422652301</v>
      </c>
      <c r="CB1271">
        <v>342.607780618037</v>
      </c>
      <c r="CC1271">
        <v>345.47641451226002</v>
      </c>
      <c r="CD1271">
        <v>348.71302977818101</v>
      </c>
    </row>
    <row r="1272" spans="1:82" x14ac:dyDescent="0.25">
      <c r="A1272">
        <v>305.20694259011998</v>
      </c>
      <c r="B1272">
        <v>343.67187511248898</v>
      </c>
      <c r="C1272">
        <v>338.60267304912702</v>
      </c>
      <c r="D1272">
        <v>339.32131527381301</v>
      </c>
      <c r="E1272">
        <v>347.99178009266001</v>
      </c>
      <c r="F1272">
        <v>347.78627508245302</v>
      </c>
      <c r="G1272">
        <v>333.73245394741298</v>
      </c>
      <c r="H1272">
        <v>347.08989025104597</v>
      </c>
      <c r="I1272">
        <v>347.85294635163399</v>
      </c>
      <c r="J1272">
        <v>335.32225764920503</v>
      </c>
      <c r="K1272">
        <v>338.18642197845702</v>
      </c>
      <c r="L1272">
        <v>337.04371429447099</v>
      </c>
      <c r="M1272">
        <v>334.45854006567299</v>
      </c>
      <c r="N1272">
        <v>336.67235524376798</v>
      </c>
      <c r="O1272">
        <v>335.046260625591</v>
      </c>
      <c r="P1272">
        <v>337.74693675889603</v>
      </c>
      <c r="Q1272">
        <v>331.20992018648201</v>
      </c>
      <c r="R1272">
        <v>336.873700354508</v>
      </c>
      <c r="S1272">
        <v>336.68950615368101</v>
      </c>
      <c r="T1272">
        <v>338.07837820237501</v>
      </c>
      <c r="U1272">
        <v>332.78846169415198</v>
      </c>
      <c r="V1272">
        <v>336.52862801858799</v>
      </c>
      <c r="W1272">
        <v>339.54073808896601</v>
      </c>
      <c r="X1272">
        <v>328.66247164929803</v>
      </c>
      <c r="Y1272">
        <v>332.74519744736301</v>
      </c>
      <c r="Z1272">
        <v>325.85175947563499</v>
      </c>
      <c r="AA1272">
        <v>336.47617469117102</v>
      </c>
      <c r="AB1272">
        <v>334.31414674410797</v>
      </c>
      <c r="AC1272">
        <v>335.455161721526</v>
      </c>
      <c r="AD1272">
        <v>337.70861347546997</v>
      </c>
      <c r="AE1272">
        <v>333.45571542802298</v>
      </c>
      <c r="AF1272">
        <v>331.381796055275</v>
      </c>
      <c r="AG1272">
        <v>331.38669385931399</v>
      </c>
      <c r="AH1272">
        <v>330.67330289825202</v>
      </c>
      <c r="AI1272">
        <v>341.27117821856598</v>
      </c>
      <c r="AJ1272">
        <v>345.64312358398001</v>
      </c>
      <c r="AK1272">
        <v>346.02065357113798</v>
      </c>
      <c r="AL1272">
        <v>352.86388657856799</v>
      </c>
      <c r="AM1272">
        <v>353.20613831772698</v>
      </c>
      <c r="AN1272">
        <v>363.39487013577599</v>
      </c>
      <c r="AO1272">
        <v>361.14021504686798</v>
      </c>
      <c r="AP1272">
        <v>379.45438808056599</v>
      </c>
      <c r="AQ1272">
        <v>397.88543579507302</v>
      </c>
      <c r="AR1272">
        <v>391.55229323224398</v>
      </c>
      <c r="AS1272">
        <v>403.90942833706998</v>
      </c>
      <c r="AT1272">
        <v>415.31697854792702</v>
      </c>
      <c r="AU1272">
        <v>404.06815642518501</v>
      </c>
      <c r="AV1272">
        <v>401.124894285685</v>
      </c>
      <c r="AW1272">
        <v>407.97057866895</v>
      </c>
      <c r="AX1272">
        <v>383.318106288715</v>
      </c>
      <c r="AY1272">
        <v>379.74412750721501</v>
      </c>
      <c r="AZ1272">
        <v>337.39082996129798</v>
      </c>
      <c r="BA1272">
        <v>342.10787298584</v>
      </c>
      <c r="BB1272">
        <v>333.49775668639597</v>
      </c>
      <c r="BC1272">
        <v>342.92314528780798</v>
      </c>
      <c r="BD1272">
        <v>343.45631968185398</v>
      </c>
      <c r="BE1272">
        <v>342.326499328343</v>
      </c>
      <c r="BF1272">
        <v>336.59374706971499</v>
      </c>
      <c r="BG1272">
        <v>338.68498955815602</v>
      </c>
      <c r="BH1272">
        <v>340.74334220304399</v>
      </c>
      <c r="BI1272">
        <v>340.60523718001701</v>
      </c>
      <c r="BJ1272">
        <v>342.88369102190501</v>
      </c>
      <c r="BK1272">
        <v>344.99910559267403</v>
      </c>
      <c r="BL1272">
        <v>344.267814699241</v>
      </c>
      <c r="BM1272">
        <v>338.63447936555599</v>
      </c>
      <c r="BN1272">
        <v>340.44306329253902</v>
      </c>
      <c r="BO1272">
        <v>342.28194922919801</v>
      </c>
      <c r="BP1272">
        <v>332.57409468030602</v>
      </c>
      <c r="BQ1272">
        <v>342.63453855594702</v>
      </c>
      <c r="BR1272">
        <v>334.53033684678002</v>
      </c>
      <c r="BS1272">
        <v>342.066941689256</v>
      </c>
      <c r="BT1272">
        <v>343.13390306872299</v>
      </c>
      <c r="BU1272">
        <v>330.55422202239299</v>
      </c>
      <c r="BV1272">
        <v>331.05181563680298</v>
      </c>
      <c r="BW1272">
        <v>347.58329796019001</v>
      </c>
      <c r="BX1272">
        <v>350.52807303625099</v>
      </c>
      <c r="BY1272">
        <v>348.17956721011399</v>
      </c>
      <c r="BZ1272">
        <v>344.422804002053</v>
      </c>
      <c r="CA1272">
        <v>340.44591901093202</v>
      </c>
      <c r="CB1272">
        <v>342.182716278643</v>
      </c>
      <c r="CC1272">
        <v>346.085711892071</v>
      </c>
      <c r="CD1272">
        <v>347.37881324976001</v>
      </c>
    </row>
    <row r="1273" spans="1:82" x14ac:dyDescent="0.25">
      <c r="A1273">
        <v>305.44726301735602</v>
      </c>
      <c r="B1273">
        <v>346.00605752127899</v>
      </c>
      <c r="C1273">
        <v>340.09796646627302</v>
      </c>
      <c r="D1273">
        <v>340.383247212394</v>
      </c>
      <c r="E1273">
        <v>347.19492763961898</v>
      </c>
      <c r="F1273">
        <v>344.57428436576998</v>
      </c>
      <c r="G1273">
        <v>334.75827520780803</v>
      </c>
      <c r="H1273">
        <v>346.78686289597499</v>
      </c>
      <c r="I1273">
        <v>346.95829589057502</v>
      </c>
      <c r="J1273">
        <v>333.93543971637098</v>
      </c>
      <c r="K1273">
        <v>338.18862608663898</v>
      </c>
      <c r="L1273">
        <v>338.00124880910198</v>
      </c>
      <c r="M1273">
        <v>331.43911268933999</v>
      </c>
      <c r="N1273">
        <v>336.72545755685502</v>
      </c>
      <c r="O1273">
        <v>334.19973015148202</v>
      </c>
      <c r="P1273">
        <v>333.05678320618102</v>
      </c>
      <c r="Q1273">
        <v>331.31580999710701</v>
      </c>
      <c r="R1273">
        <v>338.27330078705597</v>
      </c>
      <c r="S1273">
        <v>338.11066070356202</v>
      </c>
      <c r="T1273">
        <v>340.28033256421702</v>
      </c>
      <c r="U1273">
        <v>329.13906679958399</v>
      </c>
      <c r="V1273">
        <v>338.28817020730901</v>
      </c>
      <c r="W1273">
        <v>340.88404211058798</v>
      </c>
      <c r="X1273">
        <v>331.48317233146798</v>
      </c>
      <c r="Y1273">
        <v>331.58150283237001</v>
      </c>
      <c r="Z1273">
        <v>324.38329950588701</v>
      </c>
      <c r="AA1273">
        <v>339.57889877498002</v>
      </c>
      <c r="AB1273">
        <v>333.17408098448601</v>
      </c>
      <c r="AC1273">
        <v>336.902313274157</v>
      </c>
      <c r="AD1273">
        <v>340.56921400757898</v>
      </c>
      <c r="AE1273">
        <v>330.452424843183</v>
      </c>
      <c r="AF1273">
        <v>330.880401419669</v>
      </c>
      <c r="AG1273">
        <v>330.64315448078997</v>
      </c>
      <c r="AH1273">
        <v>330.05520520400103</v>
      </c>
      <c r="AI1273">
        <v>340.30112819638902</v>
      </c>
      <c r="AJ1273">
        <v>343.21749197363198</v>
      </c>
      <c r="AK1273">
        <v>343.12409362360597</v>
      </c>
      <c r="AL1273">
        <v>355.857589509869</v>
      </c>
      <c r="AM1273">
        <v>356.50363853485601</v>
      </c>
      <c r="AN1273">
        <v>366.57237658826801</v>
      </c>
      <c r="AO1273">
        <v>360.46598059876601</v>
      </c>
      <c r="AP1273">
        <v>381.461762534542</v>
      </c>
      <c r="AQ1273">
        <v>396.73816451276298</v>
      </c>
      <c r="AR1273">
        <v>394.45357748717203</v>
      </c>
      <c r="AS1273">
        <v>401.971494505338</v>
      </c>
      <c r="AT1273">
        <v>414.284150405844</v>
      </c>
      <c r="AU1273">
        <v>401.66191719144302</v>
      </c>
      <c r="AV1273">
        <v>403.65628106247198</v>
      </c>
      <c r="AW1273">
        <v>405.53856129407399</v>
      </c>
      <c r="AX1273">
        <v>388.38750907296497</v>
      </c>
      <c r="AY1273">
        <v>380.08005404621503</v>
      </c>
      <c r="AZ1273">
        <v>337.09584441247699</v>
      </c>
      <c r="BA1273">
        <v>342.00314266559502</v>
      </c>
      <c r="BB1273">
        <v>334.97172017864301</v>
      </c>
      <c r="BC1273">
        <v>344.30903519178599</v>
      </c>
      <c r="BD1273">
        <v>339.64197655857299</v>
      </c>
      <c r="BE1273">
        <v>339.99671815868498</v>
      </c>
      <c r="BF1273">
        <v>334.46410355572698</v>
      </c>
      <c r="BG1273">
        <v>337.934626418005</v>
      </c>
      <c r="BH1273">
        <v>341.38890812148298</v>
      </c>
      <c r="BI1273">
        <v>337.457703476304</v>
      </c>
      <c r="BJ1273">
        <v>342.13654038637998</v>
      </c>
      <c r="BK1273">
        <v>344.049205853839</v>
      </c>
      <c r="BL1273">
        <v>346.64262206136902</v>
      </c>
      <c r="BM1273">
        <v>341.37079665568098</v>
      </c>
      <c r="BN1273">
        <v>340.111795713275</v>
      </c>
      <c r="BO1273">
        <v>342.23971972060201</v>
      </c>
      <c r="BP1273">
        <v>330.615483881231</v>
      </c>
      <c r="BQ1273">
        <v>342.59466588604198</v>
      </c>
      <c r="BR1273">
        <v>334.39580398215799</v>
      </c>
      <c r="BS1273">
        <v>342.08284559966597</v>
      </c>
      <c r="BT1273">
        <v>341.64082312741402</v>
      </c>
      <c r="BU1273">
        <v>332.37845877858899</v>
      </c>
      <c r="BV1273">
        <v>331.785014677856</v>
      </c>
      <c r="BW1273">
        <v>346.36880965480202</v>
      </c>
      <c r="BX1273">
        <v>348.82431490098003</v>
      </c>
      <c r="BY1273">
        <v>349.41337886459502</v>
      </c>
      <c r="BZ1273">
        <v>342.52513298246703</v>
      </c>
      <c r="CA1273">
        <v>341.26100257506101</v>
      </c>
      <c r="CB1273">
        <v>342.61038962429001</v>
      </c>
      <c r="CC1273">
        <v>344.180093651025</v>
      </c>
      <c r="CD1273">
        <v>346.85979317469003</v>
      </c>
    </row>
    <row r="1274" spans="1:82" x14ac:dyDescent="0.25">
      <c r="A1274">
        <v>305.68758344459201</v>
      </c>
      <c r="B1274">
        <v>346.627798504152</v>
      </c>
      <c r="C1274">
        <v>340.89642622861402</v>
      </c>
      <c r="D1274">
        <v>340.19015116809402</v>
      </c>
      <c r="E1274">
        <v>349.14177657705</v>
      </c>
      <c r="F1274">
        <v>343.05035254565797</v>
      </c>
      <c r="G1274">
        <v>337.23351406251601</v>
      </c>
      <c r="H1274">
        <v>351.28558877984801</v>
      </c>
      <c r="I1274">
        <v>346.963585435494</v>
      </c>
      <c r="J1274">
        <v>331.97975309570199</v>
      </c>
      <c r="K1274">
        <v>342.78934459674599</v>
      </c>
      <c r="L1274">
        <v>339.58801700366303</v>
      </c>
      <c r="M1274">
        <v>326.34063183710902</v>
      </c>
      <c r="N1274">
        <v>337.96115961138997</v>
      </c>
      <c r="O1274">
        <v>334.72943556164103</v>
      </c>
      <c r="P1274">
        <v>330.762678942957</v>
      </c>
      <c r="Q1274">
        <v>334.01497009149898</v>
      </c>
      <c r="R1274">
        <v>339.66458565652698</v>
      </c>
      <c r="S1274">
        <v>334.56858020853201</v>
      </c>
      <c r="T1274">
        <v>340.34340875616402</v>
      </c>
      <c r="U1274">
        <v>328.86174340677002</v>
      </c>
      <c r="V1274">
        <v>339.27056682915298</v>
      </c>
      <c r="W1274">
        <v>341.60696856175798</v>
      </c>
      <c r="X1274">
        <v>333.19301592047498</v>
      </c>
      <c r="Y1274">
        <v>330.31161240839901</v>
      </c>
      <c r="Z1274">
        <v>328.08482235264103</v>
      </c>
      <c r="AA1274">
        <v>335.94602184175301</v>
      </c>
      <c r="AB1274">
        <v>331.50115087753898</v>
      </c>
      <c r="AC1274">
        <v>338.82789797192402</v>
      </c>
      <c r="AD1274">
        <v>338.44656856898399</v>
      </c>
      <c r="AE1274">
        <v>331.35617514819597</v>
      </c>
      <c r="AF1274">
        <v>331.04998987520798</v>
      </c>
      <c r="AG1274">
        <v>329.20028091503201</v>
      </c>
      <c r="AH1274">
        <v>333.06685385662303</v>
      </c>
      <c r="AI1274">
        <v>338.52858936278301</v>
      </c>
      <c r="AJ1274">
        <v>340.89326951703902</v>
      </c>
      <c r="AK1274">
        <v>341.71882888656802</v>
      </c>
      <c r="AL1274">
        <v>356.04765522577799</v>
      </c>
      <c r="AM1274">
        <v>355.91072621750902</v>
      </c>
      <c r="AN1274">
        <v>365.60481112068499</v>
      </c>
      <c r="AO1274">
        <v>358.876621313003</v>
      </c>
      <c r="AP1274">
        <v>379.60082207150703</v>
      </c>
      <c r="AQ1274">
        <v>393.01427794646798</v>
      </c>
      <c r="AR1274">
        <v>391.80450879615802</v>
      </c>
      <c r="AS1274">
        <v>404.87034567596902</v>
      </c>
      <c r="AT1274">
        <v>413.590372660068</v>
      </c>
      <c r="AU1274">
        <v>399.14838806327498</v>
      </c>
      <c r="AV1274">
        <v>405.55155147209598</v>
      </c>
      <c r="AW1274">
        <v>403.60960936196602</v>
      </c>
      <c r="AX1274">
        <v>391.97364537063498</v>
      </c>
      <c r="AY1274">
        <v>383.81579644372101</v>
      </c>
      <c r="AZ1274">
        <v>341.05716756066198</v>
      </c>
      <c r="BA1274">
        <v>341.64781019432502</v>
      </c>
      <c r="BB1274">
        <v>340.49437890205797</v>
      </c>
      <c r="BC1274">
        <v>347.22635901301601</v>
      </c>
      <c r="BD1274">
        <v>339.45047595475501</v>
      </c>
      <c r="BE1274">
        <v>340.61376723278198</v>
      </c>
      <c r="BF1274">
        <v>331.51032597578802</v>
      </c>
      <c r="BG1274">
        <v>339.92792687953499</v>
      </c>
      <c r="BH1274">
        <v>344.24249571567299</v>
      </c>
      <c r="BI1274">
        <v>338.25125597745699</v>
      </c>
      <c r="BJ1274">
        <v>339.79704629147699</v>
      </c>
      <c r="BK1274">
        <v>342.66833713473198</v>
      </c>
      <c r="BL1274">
        <v>345.89867922024598</v>
      </c>
      <c r="BM1274">
        <v>341.98955933270599</v>
      </c>
      <c r="BN1274">
        <v>340.711733317045</v>
      </c>
      <c r="BO1274">
        <v>340.20884805401602</v>
      </c>
      <c r="BP1274">
        <v>330.17038635613699</v>
      </c>
      <c r="BQ1274">
        <v>338.38052690526501</v>
      </c>
      <c r="BR1274">
        <v>332.60565809409502</v>
      </c>
      <c r="BS1274">
        <v>343.03536585945699</v>
      </c>
      <c r="BT1274">
        <v>342.42736556220098</v>
      </c>
      <c r="BU1274">
        <v>337.755951921117</v>
      </c>
      <c r="BV1274">
        <v>333.26815332300401</v>
      </c>
      <c r="BW1274">
        <v>340.92874749587003</v>
      </c>
      <c r="BX1274">
        <v>347.27791505568098</v>
      </c>
      <c r="BY1274">
        <v>350.52862134985401</v>
      </c>
      <c r="BZ1274">
        <v>338.43719645201202</v>
      </c>
      <c r="CA1274">
        <v>344.25103364125698</v>
      </c>
      <c r="CB1274">
        <v>346.47263947590301</v>
      </c>
      <c r="CC1274">
        <v>340.84602428970402</v>
      </c>
      <c r="CD1274">
        <v>346.71638728687401</v>
      </c>
    </row>
    <row r="1275" spans="1:82" x14ac:dyDescent="0.25">
      <c r="A1275">
        <v>305.92790387182902</v>
      </c>
      <c r="B1275">
        <v>343.27532153055898</v>
      </c>
      <c r="C1275">
        <v>338.52068462908397</v>
      </c>
      <c r="D1275">
        <v>341.45632574039701</v>
      </c>
      <c r="E1275">
        <v>350.83304270291598</v>
      </c>
      <c r="F1275">
        <v>342.98314671820998</v>
      </c>
      <c r="G1275">
        <v>338.24668165919201</v>
      </c>
      <c r="H1275">
        <v>351.53498237689001</v>
      </c>
      <c r="I1275">
        <v>346.00862050263902</v>
      </c>
      <c r="J1275">
        <v>332.67408343496101</v>
      </c>
      <c r="K1275">
        <v>344.86254609486201</v>
      </c>
      <c r="L1275">
        <v>340.62522459996001</v>
      </c>
      <c r="M1275">
        <v>326.27214451510099</v>
      </c>
      <c r="N1275">
        <v>337.16083948782801</v>
      </c>
      <c r="O1275">
        <v>333.79608307431801</v>
      </c>
      <c r="P1275">
        <v>327.93952393038302</v>
      </c>
      <c r="Q1275">
        <v>334.73496393660099</v>
      </c>
      <c r="R1275">
        <v>340.457700140854</v>
      </c>
      <c r="S1275">
        <v>336.21757594528702</v>
      </c>
      <c r="T1275">
        <v>342.97038425853799</v>
      </c>
      <c r="U1275">
        <v>329.77237979742199</v>
      </c>
      <c r="V1275">
        <v>341.747525996337</v>
      </c>
      <c r="W1275">
        <v>338.80847367186499</v>
      </c>
      <c r="X1275">
        <v>335.03740519462002</v>
      </c>
      <c r="Y1275">
        <v>331.973439591523</v>
      </c>
      <c r="Z1275">
        <v>330.34156352802103</v>
      </c>
      <c r="AA1275">
        <v>336.93652898221302</v>
      </c>
      <c r="AB1275">
        <v>334.24969231077802</v>
      </c>
      <c r="AC1275">
        <v>337.94155944955799</v>
      </c>
      <c r="AD1275">
        <v>340.04721784274102</v>
      </c>
      <c r="AE1275">
        <v>331.61297923947097</v>
      </c>
      <c r="AF1275">
        <v>334.26891951814298</v>
      </c>
      <c r="AG1275">
        <v>327.92341304109999</v>
      </c>
      <c r="AH1275">
        <v>332.83423128397402</v>
      </c>
      <c r="AI1275">
        <v>343.27007595216901</v>
      </c>
      <c r="AJ1275">
        <v>341.90316952340697</v>
      </c>
      <c r="AK1275">
        <v>342.76415585551001</v>
      </c>
      <c r="AL1275">
        <v>354.06605196356901</v>
      </c>
      <c r="AM1275">
        <v>357.12496598643401</v>
      </c>
      <c r="AN1275">
        <v>362.27039929090603</v>
      </c>
      <c r="AO1275">
        <v>361.74181695926802</v>
      </c>
      <c r="AP1275">
        <v>377.55719982479599</v>
      </c>
      <c r="AQ1275">
        <v>394.65080566452099</v>
      </c>
      <c r="AR1275">
        <v>392.23846899426201</v>
      </c>
      <c r="AS1275">
        <v>405.15601577953902</v>
      </c>
      <c r="AT1275">
        <v>410.91402027153299</v>
      </c>
      <c r="AU1275">
        <v>404.18059331115398</v>
      </c>
      <c r="AV1275">
        <v>402.94377097233001</v>
      </c>
      <c r="AW1275">
        <v>401.60886012965898</v>
      </c>
      <c r="AX1275">
        <v>392.82031690728098</v>
      </c>
      <c r="AY1275">
        <v>382.242468868792</v>
      </c>
      <c r="AZ1275">
        <v>342.62153079965702</v>
      </c>
      <c r="BA1275">
        <v>342.61177511378099</v>
      </c>
      <c r="BB1275">
        <v>342.366810625938</v>
      </c>
      <c r="BC1275">
        <v>344.08718219039997</v>
      </c>
      <c r="BD1275">
        <v>340.26877030000202</v>
      </c>
      <c r="BE1275">
        <v>342.99281696724199</v>
      </c>
      <c r="BF1275">
        <v>331.31555618185399</v>
      </c>
      <c r="BG1275">
        <v>339.71148466545299</v>
      </c>
      <c r="BH1275">
        <v>342.32371970560399</v>
      </c>
      <c r="BI1275">
        <v>339.09562949570397</v>
      </c>
      <c r="BJ1275">
        <v>341.11264644328998</v>
      </c>
      <c r="BK1275">
        <v>341.63573619315099</v>
      </c>
      <c r="BL1275">
        <v>342.624591272006</v>
      </c>
      <c r="BM1275">
        <v>341.501687034626</v>
      </c>
      <c r="BN1275">
        <v>343.11485448006698</v>
      </c>
      <c r="BO1275">
        <v>342.39168539271202</v>
      </c>
      <c r="BP1275">
        <v>332.63140128259198</v>
      </c>
      <c r="BQ1275">
        <v>340.03310934661999</v>
      </c>
      <c r="BR1275">
        <v>332.62861530318298</v>
      </c>
      <c r="BS1275">
        <v>346.418514129046</v>
      </c>
      <c r="BT1275">
        <v>342.855938245846</v>
      </c>
      <c r="BU1275">
        <v>342.06814758558897</v>
      </c>
      <c r="BV1275">
        <v>337.16502309899897</v>
      </c>
      <c r="BW1275">
        <v>338.94949311470498</v>
      </c>
      <c r="BX1275">
        <v>346.43161430000498</v>
      </c>
      <c r="BY1275">
        <v>349.61049267717902</v>
      </c>
      <c r="BZ1275">
        <v>337.544458433599</v>
      </c>
      <c r="CA1275">
        <v>342.842314244737</v>
      </c>
      <c r="CB1275">
        <v>349.75674974967598</v>
      </c>
      <c r="CC1275">
        <v>343.540347842031</v>
      </c>
      <c r="CD1275">
        <v>346.50539799590302</v>
      </c>
    </row>
    <row r="1276" spans="1:82" x14ac:dyDescent="0.25">
      <c r="A1276">
        <v>306.168224299065</v>
      </c>
      <c r="B1276">
        <v>340.760499017977</v>
      </c>
      <c r="C1276">
        <v>336.790539596923</v>
      </c>
      <c r="D1276">
        <v>341.08821821565601</v>
      </c>
      <c r="E1276">
        <v>351.51743524588397</v>
      </c>
      <c r="F1276">
        <v>340.60806539838501</v>
      </c>
      <c r="G1276">
        <v>342.00314131836802</v>
      </c>
      <c r="H1276">
        <v>349.55137225333198</v>
      </c>
      <c r="I1276">
        <v>344.11507346559699</v>
      </c>
      <c r="J1276">
        <v>330.890952001421</v>
      </c>
      <c r="K1276">
        <v>345.02789514984102</v>
      </c>
      <c r="L1276">
        <v>338.92541507608303</v>
      </c>
      <c r="M1276">
        <v>326.29735812409302</v>
      </c>
      <c r="N1276">
        <v>335.55437375337601</v>
      </c>
      <c r="O1276">
        <v>333.88514650355398</v>
      </c>
      <c r="P1276">
        <v>327.87454088954598</v>
      </c>
      <c r="Q1276">
        <v>336.02690886790703</v>
      </c>
      <c r="R1276">
        <v>338.97785287711099</v>
      </c>
      <c r="S1276">
        <v>336.33943679134802</v>
      </c>
      <c r="T1276">
        <v>343.71183803041998</v>
      </c>
      <c r="U1276">
        <v>326.95346431129298</v>
      </c>
      <c r="V1276">
        <v>341.25894120605801</v>
      </c>
      <c r="W1276">
        <v>336.35565539336898</v>
      </c>
      <c r="X1276">
        <v>337.03774666567898</v>
      </c>
      <c r="Y1276">
        <v>331.64689204876998</v>
      </c>
      <c r="Z1276">
        <v>330.73339947161202</v>
      </c>
      <c r="AA1276">
        <v>339.84135406398002</v>
      </c>
      <c r="AB1276">
        <v>335.477940382246</v>
      </c>
      <c r="AC1276">
        <v>337.29977941280703</v>
      </c>
      <c r="AD1276">
        <v>339.58885729448798</v>
      </c>
      <c r="AE1276">
        <v>332.322913419869</v>
      </c>
      <c r="AF1276">
        <v>333.48770666345399</v>
      </c>
      <c r="AG1276">
        <v>329.73693348011102</v>
      </c>
      <c r="AH1276">
        <v>333.62522463237798</v>
      </c>
      <c r="AI1276">
        <v>347.10132698133702</v>
      </c>
      <c r="AJ1276">
        <v>342.15266273289598</v>
      </c>
      <c r="AK1276">
        <v>338.84119740796302</v>
      </c>
      <c r="AL1276">
        <v>354.31042607777499</v>
      </c>
      <c r="AM1276">
        <v>358.13615893699102</v>
      </c>
      <c r="AN1276">
        <v>362.447790065194</v>
      </c>
      <c r="AO1276">
        <v>362.71519749932298</v>
      </c>
      <c r="AP1276">
        <v>375.06749297578199</v>
      </c>
      <c r="AQ1276">
        <v>395.02791069649999</v>
      </c>
      <c r="AR1276">
        <v>392.17363769538201</v>
      </c>
      <c r="AS1276">
        <v>406.57536359545998</v>
      </c>
      <c r="AT1276">
        <v>409.97825707220198</v>
      </c>
      <c r="AU1276">
        <v>407.662775489485</v>
      </c>
      <c r="AV1276">
        <v>403.32602872563501</v>
      </c>
      <c r="AW1276">
        <v>404.72989129466799</v>
      </c>
      <c r="AX1276">
        <v>393.26685612599999</v>
      </c>
      <c r="AY1276">
        <v>378.51109324346498</v>
      </c>
      <c r="AZ1276">
        <v>343.42537238576699</v>
      </c>
      <c r="BA1276">
        <v>343.61526107937499</v>
      </c>
      <c r="BB1276">
        <v>341.94659705679101</v>
      </c>
      <c r="BC1276">
        <v>344.88450244155098</v>
      </c>
      <c r="BD1276">
        <v>337.61180296932599</v>
      </c>
      <c r="BE1276">
        <v>341.11101481966398</v>
      </c>
      <c r="BF1276">
        <v>332.974685299611</v>
      </c>
      <c r="BG1276">
        <v>341.06950226756499</v>
      </c>
      <c r="BH1276">
        <v>340.60195822625298</v>
      </c>
      <c r="BI1276">
        <v>340.21130851917297</v>
      </c>
      <c r="BJ1276">
        <v>339.25181976149202</v>
      </c>
      <c r="BK1276">
        <v>342.65240046632903</v>
      </c>
      <c r="BL1276">
        <v>347.265669228793</v>
      </c>
      <c r="BM1276">
        <v>341.065341389092</v>
      </c>
      <c r="BN1276">
        <v>342.04897646561898</v>
      </c>
      <c r="BO1276">
        <v>342.683838699072</v>
      </c>
      <c r="BP1276">
        <v>330.45523750625699</v>
      </c>
      <c r="BQ1276">
        <v>342.73713351582398</v>
      </c>
      <c r="BR1276">
        <v>333.02577173056898</v>
      </c>
      <c r="BS1276">
        <v>347.570272806682</v>
      </c>
      <c r="BT1276">
        <v>340.60207611232403</v>
      </c>
      <c r="BU1276">
        <v>345.40717967157099</v>
      </c>
      <c r="BV1276">
        <v>338.88227912702803</v>
      </c>
      <c r="BW1276">
        <v>339.07431915048301</v>
      </c>
      <c r="BX1276">
        <v>345.62656250810198</v>
      </c>
      <c r="BY1276">
        <v>346.95050428364902</v>
      </c>
      <c r="BZ1276">
        <v>338.34334622706098</v>
      </c>
      <c r="CA1276">
        <v>345.22186654202</v>
      </c>
      <c r="CB1276">
        <v>349.75927174209602</v>
      </c>
      <c r="CC1276">
        <v>344.80933315338802</v>
      </c>
      <c r="CD1276">
        <v>344.67948150248799</v>
      </c>
    </row>
    <row r="1277" spans="1:82" x14ac:dyDescent="0.25">
      <c r="A1277">
        <v>306.40854472630099</v>
      </c>
      <c r="B1277">
        <v>339.31713823118798</v>
      </c>
      <c r="C1277">
        <v>337.059999868018</v>
      </c>
      <c r="D1277">
        <v>342.76386368645001</v>
      </c>
      <c r="E1277">
        <v>351.161398715708</v>
      </c>
      <c r="F1277">
        <v>339.3240583164</v>
      </c>
      <c r="G1277">
        <v>343.06688884953701</v>
      </c>
      <c r="H1277">
        <v>350.682811293996</v>
      </c>
      <c r="I1277">
        <v>343.19464127508502</v>
      </c>
      <c r="J1277">
        <v>332.06046575556002</v>
      </c>
      <c r="K1277">
        <v>342.97390732718299</v>
      </c>
      <c r="L1277">
        <v>339.13945484147899</v>
      </c>
      <c r="M1277">
        <v>328.08167154075102</v>
      </c>
      <c r="N1277">
        <v>334.00963845411098</v>
      </c>
      <c r="O1277">
        <v>332.873409684237</v>
      </c>
      <c r="P1277">
        <v>329.27527012635801</v>
      </c>
      <c r="Q1277">
        <v>335.637295804009</v>
      </c>
      <c r="R1277">
        <v>338.15611628411602</v>
      </c>
      <c r="S1277">
        <v>335.26570719598499</v>
      </c>
      <c r="T1277">
        <v>343.81500900104498</v>
      </c>
      <c r="U1277">
        <v>328.69038920877</v>
      </c>
      <c r="V1277">
        <v>340.90961254941101</v>
      </c>
      <c r="W1277">
        <v>334.956311715433</v>
      </c>
      <c r="X1277">
        <v>335.06789974591499</v>
      </c>
      <c r="Y1277">
        <v>331.877118410778</v>
      </c>
      <c r="Z1277">
        <v>330.52781320359401</v>
      </c>
      <c r="AA1277">
        <v>338.89359589681698</v>
      </c>
      <c r="AB1277">
        <v>335.82857769014799</v>
      </c>
      <c r="AC1277">
        <v>333.20088639133701</v>
      </c>
      <c r="AD1277">
        <v>339.23188192264899</v>
      </c>
      <c r="AE1277">
        <v>332.41777589600002</v>
      </c>
      <c r="AF1277">
        <v>333.78572053439001</v>
      </c>
      <c r="AG1277">
        <v>328.26718344248201</v>
      </c>
      <c r="AH1277">
        <v>334.51179386839198</v>
      </c>
      <c r="AI1277">
        <v>345.31575324189299</v>
      </c>
      <c r="AJ1277">
        <v>341.873445990758</v>
      </c>
      <c r="AK1277">
        <v>338.97499116034197</v>
      </c>
      <c r="AL1277">
        <v>351.957775592085</v>
      </c>
      <c r="AM1277">
        <v>355.64262272992698</v>
      </c>
      <c r="AN1277">
        <v>360.37344347436999</v>
      </c>
      <c r="AO1277">
        <v>361.73580238453502</v>
      </c>
      <c r="AP1277">
        <v>373.47482659121903</v>
      </c>
      <c r="AQ1277">
        <v>393.74757365845301</v>
      </c>
      <c r="AR1277">
        <v>391.75667407606699</v>
      </c>
      <c r="AS1277">
        <v>407.13803937799503</v>
      </c>
      <c r="AT1277">
        <v>407.31200587250203</v>
      </c>
      <c r="AU1277">
        <v>407.41277070366101</v>
      </c>
      <c r="AV1277">
        <v>404.07788945862802</v>
      </c>
      <c r="AW1277">
        <v>403.34464157134499</v>
      </c>
      <c r="AX1277">
        <v>396.63012218496999</v>
      </c>
      <c r="AY1277">
        <v>377.82473835948201</v>
      </c>
      <c r="AZ1277">
        <v>343.844779773163</v>
      </c>
      <c r="BA1277">
        <v>343.52236186989302</v>
      </c>
      <c r="BB1277">
        <v>341.90737823012398</v>
      </c>
      <c r="BC1277">
        <v>345.68058256113198</v>
      </c>
      <c r="BD1277">
        <v>337.82778487912202</v>
      </c>
      <c r="BE1277">
        <v>338.79777938257001</v>
      </c>
      <c r="BF1277">
        <v>333.39722207071702</v>
      </c>
      <c r="BG1277">
        <v>341.709883728286</v>
      </c>
      <c r="BH1277">
        <v>342.85756937979602</v>
      </c>
      <c r="BI1277">
        <v>340.54734024186399</v>
      </c>
      <c r="BJ1277">
        <v>336.84618665791203</v>
      </c>
      <c r="BK1277">
        <v>344.15300949912398</v>
      </c>
      <c r="BL1277">
        <v>348.21376472843201</v>
      </c>
      <c r="BM1277">
        <v>340.42467880342099</v>
      </c>
      <c r="BN1277">
        <v>341.56946849318001</v>
      </c>
      <c r="BO1277">
        <v>342.36723018199098</v>
      </c>
      <c r="BP1277">
        <v>329.55984860090302</v>
      </c>
      <c r="BQ1277">
        <v>342.22442424199397</v>
      </c>
      <c r="BR1277">
        <v>336.12657888477003</v>
      </c>
      <c r="BS1277">
        <v>347.81686082972402</v>
      </c>
      <c r="BT1277">
        <v>339.53602692319402</v>
      </c>
      <c r="BU1277">
        <v>346.509710958158</v>
      </c>
      <c r="BV1277">
        <v>339.158581055696</v>
      </c>
      <c r="BW1277">
        <v>338.10326168194598</v>
      </c>
      <c r="BX1277">
        <v>343.47291391019598</v>
      </c>
      <c r="BY1277">
        <v>346.34636080915499</v>
      </c>
      <c r="BZ1277">
        <v>340.09645451526001</v>
      </c>
      <c r="CA1277">
        <v>347.17119532266599</v>
      </c>
      <c r="CB1277">
        <v>349.33175595330403</v>
      </c>
      <c r="CC1277">
        <v>344.81330473457001</v>
      </c>
      <c r="CD1277">
        <v>344.19461720650298</v>
      </c>
    </row>
    <row r="1278" spans="1:82" x14ac:dyDescent="0.25">
      <c r="A1278">
        <v>306.648865153538</v>
      </c>
      <c r="B1278">
        <v>340.302739910127</v>
      </c>
      <c r="C1278">
        <v>338.75163000327899</v>
      </c>
      <c r="D1278">
        <v>344.21841736950603</v>
      </c>
      <c r="E1278">
        <v>348.84880497284701</v>
      </c>
      <c r="F1278">
        <v>340.30184899087197</v>
      </c>
      <c r="G1278">
        <v>348.59959134611802</v>
      </c>
      <c r="H1278">
        <v>350.67631014927701</v>
      </c>
      <c r="I1278">
        <v>341.11233942612398</v>
      </c>
      <c r="J1278">
        <v>336.951345878251</v>
      </c>
      <c r="K1278">
        <v>341.60510386575498</v>
      </c>
      <c r="L1278">
        <v>342.44111996078902</v>
      </c>
      <c r="M1278">
        <v>327.42956650125598</v>
      </c>
      <c r="N1278">
        <v>335.19577785881899</v>
      </c>
      <c r="O1278">
        <v>330.93918167456798</v>
      </c>
      <c r="P1278">
        <v>329.81719955857301</v>
      </c>
      <c r="Q1278">
        <v>337.39377244261499</v>
      </c>
      <c r="R1278">
        <v>338.69952893277599</v>
      </c>
      <c r="S1278">
        <v>335.05993887705802</v>
      </c>
      <c r="T1278">
        <v>340.748353793842</v>
      </c>
      <c r="U1278">
        <v>331.33045640774998</v>
      </c>
      <c r="V1278">
        <v>340.876438648788</v>
      </c>
      <c r="W1278">
        <v>334.97994764585297</v>
      </c>
      <c r="X1278">
        <v>336.22066164936001</v>
      </c>
      <c r="Y1278">
        <v>330.38583762850101</v>
      </c>
      <c r="Z1278">
        <v>329.14096368688303</v>
      </c>
      <c r="AA1278">
        <v>336.72772875249399</v>
      </c>
      <c r="AB1278">
        <v>333.23120055773097</v>
      </c>
      <c r="AC1278">
        <v>330.396511046108</v>
      </c>
      <c r="AD1278">
        <v>334.94122189484301</v>
      </c>
      <c r="AE1278">
        <v>335.21159790094703</v>
      </c>
      <c r="AF1278">
        <v>333.40893939507998</v>
      </c>
      <c r="AG1278">
        <v>323.92378069114199</v>
      </c>
      <c r="AH1278">
        <v>335.63727745499699</v>
      </c>
      <c r="AI1278">
        <v>344.49457393519702</v>
      </c>
      <c r="AJ1278">
        <v>340.56680587499199</v>
      </c>
      <c r="AK1278">
        <v>341.46467626016999</v>
      </c>
      <c r="AL1278">
        <v>347.71887875528103</v>
      </c>
      <c r="AM1278">
        <v>358.244079957103</v>
      </c>
      <c r="AN1278">
        <v>356.62959713893099</v>
      </c>
      <c r="AO1278">
        <v>365.48560593365801</v>
      </c>
      <c r="AP1278">
        <v>378.836017065102</v>
      </c>
      <c r="AQ1278">
        <v>396.910808395662</v>
      </c>
      <c r="AR1278">
        <v>398.96467731804398</v>
      </c>
      <c r="AS1278">
        <v>407.60306968774103</v>
      </c>
      <c r="AT1278">
        <v>404.87906218085499</v>
      </c>
      <c r="AU1278">
        <v>410.5013002572</v>
      </c>
      <c r="AV1278">
        <v>410.41392188375801</v>
      </c>
      <c r="AW1278">
        <v>404.21223442192797</v>
      </c>
      <c r="AX1278">
        <v>399.49860746197902</v>
      </c>
      <c r="AY1278">
        <v>377.284102397781</v>
      </c>
      <c r="AZ1278">
        <v>343.29330169490902</v>
      </c>
      <c r="BA1278">
        <v>346.33710332096399</v>
      </c>
      <c r="BB1278">
        <v>342.70981671214997</v>
      </c>
      <c r="BC1278">
        <v>344.44720676281997</v>
      </c>
      <c r="BD1278">
        <v>337.92045595666201</v>
      </c>
      <c r="BE1278">
        <v>341.31209392157001</v>
      </c>
      <c r="BF1278">
        <v>334.91234184511399</v>
      </c>
      <c r="BG1278">
        <v>341.54363325072399</v>
      </c>
      <c r="BH1278">
        <v>344.72239974558698</v>
      </c>
      <c r="BI1278">
        <v>340.45785683848402</v>
      </c>
      <c r="BJ1278">
        <v>340.60020002822398</v>
      </c>
      <c r="BK1278">
        <v>340.85635386519999</v>
      </c>
      <c r="BL1278">
        <v>347.22873151125299</v>
      </c>
      <c r="BM1278">
        <v>343.763598338973</v>
      </c>
      <c r="BN1278">
        <v>340.90458885957497</v>
      </c>
      <c r="BO1278">
        <v>340.44379772096403</v>
      </c>
      <c r="BP1278">
        <v>328.912046510388</v>
      </c>
      <c r="BQ1278">
        <v>338.64815016680302</v>
      </c>
      <c r="BR1278">
        <v>337.33983923296</v>
      </c>
      <c r="BS1278">
        <v>345.106988520588</v>
      </c>
      <c r="BT1278">
        <v>338.42748297782498</v>
      </c>
      <c r="BU1278">
        <v>346.82603894358601</v>
      </c>
      <c r="BV1278">
        <v>335.66423039355499</v>
      </c>
      <c r="BW1278">
        <v>338.49028902188502</v>
      </c>
      <c r="BX1278">
        <v>342.29199507724502</v>
      </c>
      <c r="BY1278">
        <v>347.407340264982</v>
      </c>
      <c r="BZ1278">
        <v>341.53632322344998</v>
      </c>
      <c r="CA1278">
        <v>343.36818169509098</v>
      </c>
      <c r="CB1278">
        <v>348.32363456811999</v>
      </c>
      <c r="CC1278">
        <v>344.24573787708198</v>
      </c>
      <c r="CD1278">
        <v>344.860184398841</v>
      </c>
    </row>
    <row r="1279" spans="1:82" x14ac:dyDescent="0.25">
      <c r="A1279">
        <v>306.88918558077398</v>
      </c>
      <c r="B1279">
        <v>340.88201498043998</v>
      </c>
      <c r="C1279">
        <v>338.07504313065499</v>
      </c>
      <c r="D1279">
        <v>342.39325650596498</v>
      </c>
      <c r="E1279">
        <v>352.21400174824299</v>
      </c>
      <c r="F1279">
        <v>341.50611511100999</v>
      </c>
      <c r="G1279">
        <v>346.20279546343397</v>
      </c>
      <c r="H1279">
        <v>347.89917024655898</v>
      </c>
      <c r="I1279">
        <v>343.98893644734</v>
      </c>
      <c r="J1279">
        <v>337.31386993028701</v>
      </c>
      <c r="K1279">
        <v>342.320826057614</v>
      </c>
      <c r="L1279">
        <v>337.82068082220098</v>
      </c>
      <c r="M1279">
        <v>331.48448806573799</v>
      </c>
      <c r="N1279">
        <v>335.09556063427198</v>
      </c>
      <c r="O1279">
        <v>332.34999395116398</v>
      </c>
      <c r="P1279">
        <v>331.75180106730897</v>
      </c>
      <c r="Q1279">
        <v>339.66849060575299</v>
      </c>
      <c r="R1279">
        <v>335.93152163836601</v>
      </c>
      <c r="S1279">
        <v>332.42941051421701</v>
      </c>
      <c r="T1279">
        <v>337.532127364985</v>
      </c>
      <c r="U1279">
        <v>332.07330385091802</v>
      </c>
      <c r="V1279">
        <v>336.29969162466699</v>
      </c>
      <c r="W1279">
        <v>334.44676168074301</v>
      </c>
      <c r="X1279">
        <v>333.30093086551199</v>
      </c>
      <c r="Y1279">
        <v>331.46130407354502</v>
      </c>
      <c r="Z1279">
        <v>332.83046943763497</v>
      </c>
      <c r="AA1279">
        <v>335.38053497982003</v>
      </c>
      <c r="AB1279">
        <v>333.20486102292</v>
      </c>
      <c r="AC1279">
        <v>330.969089701987</v>
      </c>
      <c r="AD1279">
        <v>326.64026280659198</v>
      </c>
      <c r="AE1279">
        <v>333.515100932574</v>
      </c>
      <c r="AF1279">
        <v>334.14827176571998</v>
      </c>
      <c r="AG1279">
        <v>328.65252761249002</v>
      </c>
      <c r="AH1279">
        <v>336.89737263943402</v>
      </c>
      <c r="AI1279">
        <v>347.65470893505199</v>
      </c>
      <c r="AJ1279">
        <v>343.10098284970201</v>
      </c>
      <c r="AK1279">
        <v>340.417613174373</v>
      </c>
      <c r="AL1279">
        <v>343.71474188937901</v>
      </c>
      <c r="AM1279">
        <v>359.11438841402997</v>
      </c>
      <c r="AN1279">
        <v>351.69130880665301</v>
      </c>
      <c r="AO1279">
        <v>367.72286690968599</v>
      </c>
      <c r="AP1279">
        <v>381.47630510502199</v>
      </c>
      <c r="AQ1279">
        <v>401.09460785929701</v>
      </c>
      <c r="AR1279">
        <v>399.01466298970399</v>
      </c>
      <c r="AS1279">
        <v>410.84191104500201</v>
      </c>
      <c r="AT1279">
        <v>407.41610633541097</v>
      </c>
      <c r="AU1279">
        <v>415.073422667839</v>
      </c>
      <c r="AV1279">
        <v>407.892483816496</v>
      </c>
      <c r="AW1279">
        <v>404.62411373738701</v>
      </c>
      <c r="AX1279">
        <v>396.44016939593001</v>
      </c>
      <c r="AY1279">
        <v>377.02981540474298</v>
      </c>
      <c r="AZ1279">
        <v>347.94297068670897</v>
      </c>
      <c r="BA1279">
        <v>348.54001936195698</v>
      </c>
      <c r="BB1279">
        <v>346.18411722770901</v>
      </c>
      <c r="BC1279">
        <v>342.86876108881398</v>
      </c>
      <c r="BD1279">
        <v>339.01010991894299</v>
      </c>
      <c r="BE1279">
        <v>345.80101688194497</v>
      </c>
      <c r="BF1279">
        <v>334.92072842200201</v>
      </c>
      <c r="BG1279">
        <v>341.38432119221</v>
      </c>
      <c r="BH1279">
        <v>340.54889808476997</v>
      </c>
      <c r="BI1279">
        <v>344.11211915808099</v>
      </c>
      <c r="BJ1279">
        <v>342.48873514910701</v>
      </c>
      <c r="BK1279">
        <v>339.45554314960702</v>
      </c>
      <c r="BL1279">
        <v>346.898351269768</v>
      </c>
      <c r="BM1279">
        <v>343.89858731673303</v>
      </c>
      <c r="BN1279">
        <v>339.52036914552701</v>
      </c>
      <c r="BO1279">
        <v>337.46011908768003</v>
      </c>
      <c r="BP1279">
        <v>331.93534772539999</v>
      </c>
      <c r="BQ1279">
        <v>338.01068881274699</v>
      </c>
      <c r="BR1279">
        <v>337.69621241141198</v>
      </c>
      <c r="BS1279">
        <v>348.10658812467</v>
      </c>
      <c r="BT1279">
        <v>336.80340378653199</v>
      </c>
      <c r="BU1279">
        <v>347.07954729282397</v>
      </c>
      <c r="BV1279">
        <v>338.43899956712301</v>
      </c>
      <c r="BW1279">
        <v>338.36951649310998</v>
      </c>
      <c r="BX1279">
        <v>340.95291653139702</v>
      </c>
      <c r="BY1279">
        <v>347.64501976281599</v>
      </c>
      <c r="BZ1279">
        <v>348.26047349824</v>
      </c>
      <c r="CA1279">
        <v>345.15071369979398</v>
      </c>
      <c r="CB1279">
        <v>349.425260317317</v>
      </c>
      <c r="CC1279">
        <v>348.10820093806802</v>
      </c>
      <c r="CD1279">
        <v>347.87570062899903</v>
      </c>
    </row>
    <row r="1280" spans="1:82" x14ac:dyDescent="0.25">
      <c r="A1280">
        <v>307.12950600801003</v>
      </c>
      <c r="B1280">
        <v>341.92080436732198</v>
      </c>
      <c r="C1280">
        <v>337.14659287693502</v>
      </c>
      <c r="D1280">
        <v>341.85854748602401</v>
      </c>
      <c r="E1280">
        <v>352.80252315086801</v>
      </c>
      <c r="F1280">
        <v>345.430059402994</v>
      </c>
      <c r="G1280">
        <v>345.82654364755098</v>
      </c>
      <c r="H1280">
        <v>341.35886556750597</v>
      </c>
      <c r="I1280">
        <v>345.12320930281498</v>
      </c>
      <c r="J1280">
        <v>341.70977679151599</v>
      </c>
      <c r="K1280">
        <v>339.49484939210998</v>
      </c>
      <c r="L1280">
        <v>336.68258093938402</v>
      </c>
      <c r="M1280">
        <v>333.65187500907803</v>
      </c>
      <c r="N1280">
        <v>335.60001804605997</v>
      </c>
      <c r="O1280">
        <v>333.74463050814001</v>
      </c>
      <c r="P1280">
        <v>331.75099141286103</v>
      </c>
      <c r="Q1280">
        <v>336.57336074885001</v>
      </c>
      <c r="R1280">
        <v>332.77244810199801</v>
      </c>
      <c r="S1280">
        <v>331.48228600461698</v>
      </c>
      <c r="T1280">
        <v>338.96747025180503</v>
      </c>
      <c r="U1280">
        <v>333.72507719841099</v>
      </c>
      <c r="V1280">
        <v>334.602147304006</v>
      </c>
      <c r="W1280">
        <v>333.48927561564898</v>
      </c>
      <c r="X1280">
        <v>332.68387817758099</v>
      </c>
      <c r="Y1280">
        <v>333.921096316903</v>
      </c>
      <c r="Z1280">
        <v>331.736354971867</v>
      </c>
      <c r="AA1280">
        <v>338.40429548467898</v>
      </c>
      <c r="AB1280">
        <v>330.83731502078899</v>
      </c>
      <c r="AC1280">
        <v>332.12349707171597</v>
      </c>
      <c r="AD1280">
        <v>326.87467202704602</v>
      </c>
      <c r="AE1280">
        <v>332.48692422583798</v>
      </c>
      <c r="AF1280">
        <v>336.62309985839698</v>
      </c>
      <c r="AG1280">
        <v>329.48906413444001</v>
      </c>
      <c r="AH1280">
        <v>334.183001401262</v>
      </c>
      <c r="AI1280">
        <v>346.97266113505702</v>
      </c>
      <c r="AJ1280">
        <v>344.44321486962701</v>
      </c>
      <c r="AK1280">
        <v>342.513037570444</v>
      </c>
      <c r="AL1280">
        <v>344.19320470531699</v>
      </c>
      <c r="AM1280">
        <v>359.93538693259097</v>
      </c>
      <c r="AN1280">
        <v>350.74859052008702</v>
      </c>
      <c r="AO1280">
        <v>369.90045218687902</v>
      </c>
      <c r="AP1280">
        <v>381.71410390274798</v>
      </c>
      <c r="AQ1280">
        <v>401.66648861417798</v>
      </c>
      <c r="AR1280">
        <v>403.15258739921399</v>
      </c>
      <c r="AS1280">
        <v>411.837398747473</v>
      </c>
      <c r="AT1280">
        <v>409.39645063527797</v>
      </c>
      <c r="AU1280">
        <v>415.937620639388</v>
      </c>
      <c r="AV1280">
        <v>411.353700024624</v>
      </c>
      <c r="AW1280">
        <v>401.06978841059299</v>
      </c>
      <c r="AX1280">
        <v>398.17022370117201</v>
      </c>
      <c r="AY1280">
        <v>374.66164927136299</v>
      </c>
      <c r="AZ1280">
        <v>349.52676469343601</v>
      </c>
      <c r="BA1280">
        <v>349.08659132965403</v>
      </c>
      <c r="BB1280">
        <v>344.63485234301203</v>
      </c>
      <c r="BC1280">
        <v>342.08611281553101</v>
      </c>
      <c r="BD1280">
        <v>343.50163206184499</v>
      </c>
      <c r="BE1280">
        <v>345.82570134542601</v>
      </c>
      <c r="BF1280">
        <v>336.10666278619101</v>
      </c>
      <c r="BG1280">
        <v>337.544444867614</v>
      </c>
      <c r="BH1280">
        <v>338.788697510399</v>
      </c>
      <c r="BI1280">
        <v>343.94314344679998</v>
      </c>
      <c r="BJ1280">
        <v>340.04090829148703</v>
      </c>
      <c r="BK1280">
        <v>340.72913514601299</v>
      </c>
      <c r="BL1280">
        <v>345.63103766011</v>
      </c>
      <c r="BM1280">
        <v>342.08441613906501</v>
      </c>
      <c r="BN1280">
        <v>342.37177358364602</v>
      </c>
      <c r="BO1280">
        <v>336.00252087855301</v>
      </c>
      <c r="BP1280">
        <v>334.26188429899599</v>
      </c>
      <c r="BQ1280">
        <v>336.39242101841199</v>
      </c>
      <c r="BR1280">
        <v>343.30072352389197</v>
      </c>
      <c r="BS1280">
        <v>345.96143103831997</v>
      </c>
      <c r="BT1280">
        <v>337.23224023369499</v>
      </c>
      <c r="BU1280">
        <v>347.53049000354503</v>
      </c>
      <c r="BV1280">
        <v>339.27241605053501</v>
      </c>
      <c r="BW1280">
        <v>342.56581086210798</v>
      </c>
      <c r="BX1280">
        <v>342.61407666915198</v>
      </c>
      <c r="BY1280">
        <v>348.13669529615998</v>
      </c>
      <c r="BZ1280">
        <v>350.35827292229101</v>
      </c>
      <c r="CA1280">
        <v>341.017541750622</v>
      </c>
      <c r="CB1280">
        <v>349.66656131410599</v>
      </c>
      <c r="CC1280">
        <v>348.199652457056</v>
      </c>
      <c r="CD1280">
        <v>346.302134362164</v>
      </c>
    </row>
    <row r="1281" spans="1:82" x14ac:dyDescent="0.25">
      <c r="A1281">
        <v>307.36982643524698</v>
      </c>
      <c r="B1281">
        <v>343.74278100352399</v>
      </c>
      <c r="C1281">
        <v>336.84638206466099</v>
      </c>
      <c r="D1281">
        <v>343.24959095234499</v>
      </c>
      <c r="E1281">
        <v>350.02894322903001</v>
      </c>
      <c r="F1281">
        <v>344.60842199610698</v>
      </c>
      <c r="G1281">
        <v>346.05646803911901</v>
      </c>
      <c r="H1281">
        <v>339.63942609941398</v>
      </c>
      <c r="I1281">
        <v>342.31993217254802</v>
      </c>
      <c r="J1281">
        <v>343.18118618481702</v>
      </c>
      <c r="K1281">
        <v>337.93710795418099</v>
      </c>
      <c r="L1281">
        <v>335.236424324788</v>
      </c>
      <c r="M1281">
        <v>334.05253550759198</v>
      </c>
      <c r="N1281">
        <v>333.83954570671398</v>
      </c>
      <c r="O1281">
        <v>332.113903774476</v>
      </c>
      <c r="P1281">
        <v>334.49274506662903</v>
      </c>
      <c r="Q1281">
        <v>335.97432008433901</v>
      </c>
      <c r="R1281">
        <v>331.89121429594798</v>
      </c>
      <c r="S1281">
        <v>332.19012609292503</v>
      </c>
      <c r="T1281">
        <v>338.56123770231898</v>
      </c>
      <c r="U1281">
        <v>333.14079035396497</v>
      </c>
      <c r="V1281">
        <v>332.34747585893899</v>
      </c>
      <c r="W1281">
        <v>331.97821159656303</v>
      </c>
      <c r="X1281">
        <v>332.30534118822499</v>
      </c>
      <c r="Y1281">
        <v>332.24266848502498</v>
      </c>
      <c r="Z1281">
        <v>330.96623561855102</v>
      </c>
      <c r="AA1281">
        <v>335.93803839240098</v>
      </c>
      <c r="AB1281">
        <v>330.07426348024802</v>
      </c>
      <c r="AC1281">
        <v>331.80530724353002</v>
      </c>
      <c r="AD1281">
        <v>325.61398583861001</v>
      </c>
      <c r="AE1281">
        <v>333.49006373819702</v>
      </c>
      <c r="AF1281">
        <v>336.65472071794801</v>
      </c>
      <c r="AG1281">
        <v>328.337067109592</v>
      </c>
      <c r="AH1281">
        <v>333.86763327985602</v>
      </c>
      <c r="AI1281">
        <v>342.62245989778802</v>
      </c>
      <c r="AJ1281">
        <v>341.71978903654099</v>
      </c>
      <c r="AK1281">
        <v>341.40351314726098</v>
      </c>
      <c r="AL1281">
        <v>343.660345975285</v>
      </c>
      <c r="AM1281">
        <v>361.02470871336402</v>
      </c>
      <c r="AN1281">
        <v>351.41323367910098</v>
      </c>
      <c r="AO1281">
        <v>371.65677445113198</v>
      </c>
      <c r="AP1281">
        <v>379.72292912993402</v>
      </c>
      <c r="AQ1281">
        <v>400.83183013701</v>
      </c>
      <c r="AR1281">
        <v>405.17352821656903</v>
      </c>
      <c r="AS1281">
        <v>411.70447685456702</v>
      </c>
      <c r="AT1281">
        <v>411.48114475643598</v>
      </c>
      <c r="AU1281">
        <v>416.84841545081599</v>
      </c>
      <c r="AV1281">
        <v>414.221238364219</v>
      </c>
      <c r="AW1281">
        <v>403.361376742701</v>
      </c>
      <c r="AX1281">
        <v>394.81282949074603</v>
      </c>
      <c r="AY1281">
        <v>373.279010336017</v>
      </c>
      <c r="AZ1281">
        <v>347.82771033535897</v>
      </c>
      <c r="BA1281">
        <v>351.95583901822101</v>
      </c>
      <c r="BB1281">
        <v>345.50313576721499</v>
      </c>
      <c r="BC1281">
        <v>341.695848531622</v>
      </c>
      <c r="BD1281">
        <v>342.84056725878798</v>
      </c>
      <c r="BE1281">
        <v>344.10493732590697</v>
      </c>
      <c r="BF1281">
        <v>337.16946208610898</v>
      </c>
      <c r="BG1281">
        <v>336.18467784292602</v>
      </c>
      <c r="BH1281">
        <v>339.07327030482998</v>
      </c>
      <c r="BI1281">
        <v>342.924361885064</v>
      </c>
      <c r="BJ1281">
        <v>341.04675961726798</v>
      </c>
      <c r="BK1281">
        <v>338.50521919301599</v>
      </c>
      <c r="BL1281">
        <v>342.22667082674201</v>
      </c>
      <c r="BM1281">
        <v>343.92597250828101</v>
      </c>
      <c r="BN1281">
        <v>341.66842376808899</v>
      </c>
      <c r="BO1281">
        <v>336.37526748672701</v>
      </c>
      <c r="BP1281">
        <v>333.303898392294</v>
      </c>
      <c r="BQ1281">
        <v>337.94184339558097</v>
      </c>
      <c r="BR1281">
        <v>346.78254903822801</v>
      </c>
      <c r="BS1281">
        <v>345.42180409418103</v>
      </c>
      <c r="BT1281">
        <v>335.55391123213502</v>
      </c>
      <c r="BU1281">
        <v>343.93979289483201</v>
      </c>
      <c r="BV1281">
        <v>338.56195598295398</v>
      </c>
      <c r="BW1281">
        <v>344.17883803368801</v>
      </c>
      <c r="BX1281">
        <v>344.57944463822901</v>
      </c>
      <c r="BY1281">
        <v>350.912173949183</v>
      </c>
      <c r="BZ1281">
        <v>348.66215146925498</v>
      </c>
      <c r="CA1281">
        <v>341.032157679455</v>
      </c>
      <c r="CB1281">
        <v>347.722585299032</v>
      </c>
      <c r="CC1281">
        <v>347.73384783349599</v>
      </c>
      <c r="CD1281">
        <v>347.94095278889</v>
      </c>
    </row>
    <row r="1282" spans="1:82" x14ac:dyDescent="0.25">
      <c r="A1282">
        <v>307.61014686248302</v>
      </c>
      <c r="B1282">
        <v>344.78927561787299</v>
      </c>
      <c r="C1282">
        <v>340.72354048136401</v>
      </c>
      <c r="D1282">
        <v>342.35496902370301</v>
      </c>
      <c r="E1282">
        <v>345.46088485729501</v>
      </c>
      <c r="F1282">
        <v>346.03748678084901</v>
      </c>
      <c r="G1282">
        <v>344.784309278119</v>
      </c>
      <c r="H1282">
        <v>339.44295982001103</v>
      </c>
      <c r="I1282">
        <v>339.88008553072399</v>
      </c>
      <c r="J1282">
        <v>341.05979005908603</v>
      </c>
      <c r="K1282">
        <v>337.66875796096599</v>
      </c>
      <c r="L1282">
        <v>333.465808332525</v>
      </c>
      <c r="M1282">
        <v>335.24782047845298</v>
      </c>
      <c r="N1282">
        <v>334.32898981206898</v>
      </c>
      <c r="O1282">
        <v>336.84927304194201</v>
      </c>
      <c r="P1282">
        <v>337.27949903644799</v>
      </c>
      <c r="Q1282">
        <v>336.06026578635101</v>
      </c>
      <c r="R1282">
        <v>330.72742331306802</v>
      </c>
      <c r="S1282">
        <v>331.88790930062601</v>
      </c>
      <c r="T1282">
        <v>335.54147957898601</v>
      </c>
      <c r="U1282">
        <v>333.97030901340003</v>
      </c>
      <c r="V1282">
        <v>328.82357759765699</v>
      </c>
      <c r="W1282">
        <v>337.34344685022</v>
      </c>
      <c r="X1282">
        <v>330.28715178407703</v>
      </c>
      <c r="Y1282">
        <v>328.60727633687299</v>
      </c>
      <c r="Z1282">
        <v>328.445727642603</v>
      </c>
      <c r="AA1282">
        <v>331.13214731509299</v>
      </c>
      <c r="AB1282">
        <v>328.62099928874397</v>
      </c>
      <c r="AC1282">
        <v>332.81138643397799</v>
      </c>
      <c r="AD1282">
        <v>327.45884077256</v>
      </c>
      <c r="AE1282">
        <v>332.62136194254498</v>
      </c>
      <c r="AF1282">
        <v>336.53838045707602</v>
      </c>
      <c r="AG1282">
        <v>324.84784616431199</v>
      </c>
      <c r="AH1282">
        <v>334.06788612962902</v>
      </c>
      <c r="AI1282">
        <v>339.82172506778699</v>
      </c>
      <c r="AJ1282">
        <v>339.351088603758</v>
      </c>
      <c r="AK1282">
        <v>343.34773880669599</v>
      </c>
      <c r="AL1282">
        <v>341.87025291262597</v>
      </c>
      <c r="AM1282">
        <v>363.91016394177399</v>
      </c>
      <c r="AN1282">
        <v>354.18321727416202</v>
      </c>
      <c r="AO1282">
        <v>371.50602116826502</v>
      </c>
      <c r="AP1282">
        <v>380.34417664129103</v>
      </c>
      <c r="AQ1282">
        <v>400.62397453425501</v>
      </c>
      <c r="AR1282">
        <v>405.22216076859701</v>
      </c>
      <c r="AS1282">
        <v>413.68825981877001</v>
      </c>
      <c r="AT1282">
        <v>415.18379605380699</v>
      </c>
      <c r="AU1282">
        <v>417.18265326329998</v>
      </c>
      <c r="AV1282">
        <v>420.12771926898301</v>
      </c>
      <c r="AW1282">
        <v>404.04560093068397</v>
      </c>
      <c r="AX1282">
        <v>392.03597751076802</v>
      </c>
      <c r="AY1282">
        <v>377.48431455739802</v>
      </c>
      <c r="AZ1282">
        <v>350.938304862819</v>
      </c>
      <c r="BA1282">
        <v>351.85713901514902</v>
      </c>
      <c r="BB1282">
        <v>344.33257153816902</v>
      </c>
      <c r="BC1282">
        <v>341.18848871226697</v>
      </c>
      <c r="BD1282">
        <v>340.38899302436801</v>
      </c>
      <c r="BE1282">
        <v>342.52107820735102</v>
      </c>
      <c r="BF1282">
        <v>336.53646210175202</v>
      </c>
      <c r="BG1282">
        <v>335.81417221140498</v>
      </c>
      <c r="BH1282">
        <v>340.32664161126303</v>
      </c>
      <c r="BI1282">
        <v>343.286021037296</v>
      </c>
      <c r="BJ1282">
        <v>342.47466742700101</v>
      </c>
      <c r="BK1282">
        <v>336.96536820627</v>
      </c>
      <c r="BL1282">
        <v>339.35684029343901</v>
      </c>
      <c r="BM1282">
        <v>344.41609026775302</v>
      </c>
      <c r="BN1282">
        <v>341.98464030839602</v>
      </c>
      <c r="BO1282">
        <v>333.62617315039398</v>
      </c>
      <c r="BP1282">
        <v>336.46713167793803</v>
      </c>
      <c r="BQ1282">
        <v>337.83080174157601</v>
      </c>
      <c r="BR1282">
        <v>347.723549861984</v>
      </c>
      <c r="BS1282">
        <v>340.96308248721198</v>
      </c>
      <c r="BT1282">
        <v>339.29666513310201</v>
      </c>
      <c r="BU1282">
        <v>342.62634359321697</v>
      </c>
      <c r="BV1282">
        <v>336.71995493467603</v>
      </c>
      <c r="BW1282">
        <v>342.69159418424601</v>
      </c>
      <c r="BX1282">
        <v>346.16524338969703</v>
      </c>
      <c r="BY1282">
        <v>350.04946191875803</v>
      </c>
      <c r="BZ1282">
        <v>345.758444027221</v>
      </c>
      <c r="CA1282">
        <v>342.96340529828302</v>
      </c>
      <c r="CB1282">
        <v>347.14690221142803</v>
      </c>
      <c r="CC1282">
        <v>342.54649458851497</v>
      </c>
      <c r="CD1282">
        <v>352.10809792134899</v>
      </c>
    </row>
    <row r="1283" spans="1:82" x14ac:dyDescent="0.25">
      <c r="A1283">
        <v>307.85046728971901</v>
      </c>
      <c r="B1283">
        <v>347.26998498165</v>
      </c>
      <c r="C1283">
        <v>341.139181844554</v>
      </c>
      <c r="D1283">
        <v>342.24258923939101</v>
      </c>
      <c r="E1283">
        <v>345.198797366522</v>
      </c>
      <c r="F1283">
        <v>347.85604467876601</v>
      </c>
      <c r="G1283">
        <v>345.13697807838901</v>
      </c>
      <c r="H1283">
        <v>337.59584811691502</v>
      </c>
      <c r="I1283">
        <v>339.78867204548402</v>
      </c>
      <c r="J1283">
        <v>342.47046492475903</v>
      </c>
      <c r="K1283">
        <v>340.58816315606498</v>
      </c>
      <c r="L1283">
        <v>331.17304536853499</v>
      </c>
      <c r="M1283">
        <v>336.41565039825798</v>
      </c>
      <c r="N1283">
        <v>334.42622835523701</v>
      </c>
      <c r="O1283">
        <v>337.48691646109597</v>
      </c>
      <c r="P1283">
        <v>338.74818364105801</v>
      </c>
      <c r="Q1283">
        <v>334.46624483213702</v>
      </c>
      <c r="R1283">
        <v>330.34838697946401</v>
      </c>
      <c r="S1283">
        <v>329.54647136311797</v>
      </c>
      <c r="T1283">
        <v>332.39235378927202</v>
      </c>
      <c r="U1283">
        <v>334.05895062191399</v>
      </c>
      <c r="V1283">
        <v>326.43032514093898</v>
      </c>
      <c r="W1283">
        <v>339.82174774734301</v>
      </c>
      <c r="X1283">
        <v>332.97315647129898</v>
      </c>
      <c r="Y1283">
        <v>327.99985213774698</v>
      </c>
      <c r="Z1283">
        <v>331.24870057444701</v>
      </c>
      <c r="AA1283">
        <v>330.90353419036001</v>
      </c>
      <c r="AB1283">
        <v>329.64131803650901</v>
      </c>
      <c r="AC1283">
        <v>333.967642155085</v>
      </c>
      <c r="AD1283">
        <v>328.52359138895599</v>
      </c>
      <c r="AE1283">
        <v>333.15226897011001</v>
      </c>
      <c r="AF1283">
        <v>339.573928305685</v>
      </c>
      <c r="AG1283">
        <v>325.16415324449503</v>
      </c>
      <c r="AH1283">
        <v>332.51977185568398</v>
      </c>
      <c r="AI1283">
        <v>337.91835698172298</v>
      </c>
      <c r="AJ1283">
        <v>338.44100672469898</v>
      </c>
      <c r="AK1283">
        <v>342.26807975282401</v>
      </c>
      <c r="AL1283">
        <v>339.75998755336201</v>
      </c>
      <c r="AM1283">
        <v>363.91110434985598</v>
      </c>
      <c r="AN1283">
        <v>352.26193523483499</v>
      </c>
      <c r="AO1283">
        <v>372.57064224078999</v>
      </c>
      <c r="AP1283">
        <v>382.95514408670698</v>
      </c>
      <c r="AQ1283">
        <v>401.63127818597599</v>
      </c>
      <c r="AR1283">
        <v>404.437147744122</v>
      </c>
      <c r="AS1283">
        <v>413.37961794678898</v>
      </c>
      <c r="AT1283">
        <v>415.240888637598</v>
      </c>
      <c r="AU1283">
        <v>418.94323421586699</v>
      </c>
      <c r="AV1283">
        <v>424.38374176409297</v>
      </c>
      <c r="AW1283">
        <v>401.33072321532899</v>
      </c>
      <c r="AX1283">
        <v>387.04961311563301</v>
      </c>
      <c r="AY1283">
        <v>377.37546620275299</v>
      </c>
      <c r="AZ1283">
        <v>353.394854583751</v>
      </c>
      <c r="BA1283">
        <v>352.22511544308202</v>
      </c>
      <c r="BB1283">
        <v>344.28588777370902</v>
      </c>
      <c r="BC1283">
        <v>339.30697802856599</v>
      </c>
      <c r="BD1283">
        <v>339.938026958048</v>
      </c>
      <c r="BE1283">
        <v>346.53248179820002</v>
      </c>
      <c r="BF1283">
        <v>337.32705821479999</v>
      </c>
      <c r="BG1283">
        <v>335.70901861257698</v>
      </c>
      <c r="BH1283">
        <v>342.76498824743499</v>
      </c>
      <c r="BI1283">
        <v>343.16731407125098</v>
      </c>
      <c r="BJ1283">
        <v>345.71386818739398</v>
      </c>
      <c r="BK1283">
        <v>333.81179630640798</v>
      </c>
      <c r="BL1283">
        <v>335.351472572018</v>
      </c>
      <c r="BM1283">
        <v>343.49138473283801</v>
      </c>
      <c r="BN1283">
        <v>341.10440370484997</v>
      </c>
      <c r="BO1283">
        <v>333.84958736865298</v>
      </c>
      <c r="BP1283">
        <v>338.95771945813402</v>
      </c>
      <c r="BQ1283">
        <v>339.22165509782599</v>
      </c>
      <c r="BR1283">
        <v>350.57617107335</v>
      </c>
      <c r="BS1283">
        <v>341.613868820346</v>
      </c>
      <c r="BT1283">
        <v>344.39422179103298</v>
      </c>
      <c r="BU1283">
        <v>341.52515984704399</v>
      </c>
      <c r="BV1283">
        <v>339.06945907144001</v>
      </c>
      <c r="BW1283">
        <v>345.371114907704</v>
      </c>
      <c r="BX1283">
        <v>348.73575252567798</v>
      </c>
      <c r="BY1283">
        <v>349.90630742237602</v>
      </c>
      <c r="BZ1283">
        <v>346.63567912108101</v>
      </c>
      <c r="CA1283">
        <v>342.67027911835902</v>
      </c>
      <c r="CB1283">
        <v>350.50782884925201</v>
      </c>
      <c r="CC1283">
        <v>339.70885162206599</v>
      </c>
      <c r="CD1283">
        <v>352.94603065103797</v>
      </c>
    </row>
    <row r="1284" spans="1:82" x14ac:dyDescent="0.25">
      <c r="A1284">
        <v>308.09078771695499</v>
      </c>
      <c r="B1284">
        <v>348.01634484434402</v>
      </c>
      <c r="C1284">
        <v>342.39509944284998</v>
      </c>
      <c r="D1284">
        <v>341.75372710450199</v>
      </c>
      <c r="E1284">
        <v>345.22322335893699</v>
      </c>
      <c r="F1284">
        <v>348.43516505485297</v>
      </c>
      <c r="G1284">
        <v>346.894604415694</v>
      </c>
      <c r="H1284">
        <v>336.45823328869602</v>
      </c>
      <c r="I1284">
        <v>339.72508497314402</v>
      </c>
      <c r="J1284">
        <v>342.64028777205499</v>
      </c>
      <c r="K1284">
        <v>342.32331891585397</v>
      </c>
      <c r="L1284">
        <v>329.62407942559503</v>
      </c>
      <c r="M1284">
        <v>337.47904603878101</v>
      </c>
      <c r="N1284">
        <v>333.688955692538</v>
      </c>
      <c r="O1284">
        <v>336.72679746544298</v>
      </c>
      <c r="P1284">
        <v>338.35106622198202</v>
      </c>
      <c r="Q1284">
        <v>334.613119896689</v>
      </c>
      <c r="R1284">
        <v>330.99893957843699</v>
      </c>
      <c r="S1284">
        <v>330.11036093232099</v>
      </c>
      <c r="T1284">
        <v>331.54651134199099</v>
      </c>
      <c r="U1284">
        <v>333.22427394380099</v>
      </c>
      <c r="V1284">
        <v>324.04290855404503</v>
      </c>
      <c r="W1284">
        <v>340.35168621358798</v>
      </c>
      <c r="X1284">
        <v>335.12325525670201</v>
      </c>
      <c r="Y1284">
        <v>327.36343768790499</v>
      </c>
      <c r="Z1284">
        <v>331.71438356919498</v>
      </c>
      <c r="AA1284">
        <v>331.54504446172098</v>
      </c>
      <c r="AB1284">
        <v>330.50343006401999</v>
      </c>
      <c r="AC1284">
        <v>335.12060468587703</v>
      </c>
      <c r="AD1284">
        <v>329.250315582528</v>
      </c>
      <c r="AE1284">
        <v>331.59221676608303</v>
      </c>
      <c r="AF1284">
        <v>340.72959039286701</v>
      </c>
      <c r="AG1284">
        <v>325.70883949340703</v>
      </c>
      <c r="AH1284">
        <v>330.697650383542</v>
      </c>
      <c r="AI1284">
        <v>336.18324772790203</v>
      </c>
      <c r="AJ1284">
        <v>338.453837502059</v>
      </c>
      <c r="AK1284">
        <v>339.91803491802699</v>
      </c>
      <c r="AL1284">
        <v>340.62736395371201</v>
      </c>
      <c r="AM1284">
        <v>363.89896890185997</v>
      </c>
      <c r="AN1284">
        <v>355.50425344296502</v>
      </c>
      <c r="AO1284">
        <v>372.73612509935401</v>
      </c>
      <c r="AP1284">
        <v>382.84904257635702</v>
      </c>
      <c r="AQ1284">
        <v>402.077712427839</v>
      </c>
      <c r="AR1284">
        <v>402.20293777634299</v>
      </c>
      <c r="AS1284">
        <v>412.23476143095098</v>
      </c>
      <c r="AT1284">
        <v>415.00142101731501</v>
      </c>
      <c r="AU1284">
        <v>419.974739666971</v>
      </c>
      <c r="AV1284">
        <v>426.62320973042898</v>
      </c>
      <c r="AW1284">
        <v>403.67594339367997</v>
      </c>
      <c r="AX1284">
        <v>386.24236535442202</v>
      </c>
      <c r="AY1284">
        <v>377.12265782716997</v>
      </c>
      <c r="AZ1284">
        <v>354.772547208464</v>
      </c>
      <c r="BA1284">
        <v>351.82187156362801</v>
      </c>
      <c r="BB1284">
        <v>346.34635639967303</v>
      </c>
      <c r="BC1284">
        <v>339.804903906672</v>
      </c>
      <c r="BD1284">
        <v>339.461949230784</v>
      </c>
      <c r="BE1284">
        <v>346.47446865536</v>
      </c>
      <c r="BF1284">
        <v>337.34905713438201</v>
      </c>
      <c r="BG1284">
        <v>334.763762270239</v>
      </c>
      <c r="BH1284">
        <v>342.73167393115801</v>
      </c>
      <c r="BI1284">
        <v>342.925267153432</v>
      </c>
      <c r="BJ1284">
        <v>345.65747034024201</v>
      </c>
      <c r="BK1284">
        <v>333.47162172645699</v>
      </c>
      <c r="BL1284">
        <v>334.776280282019</v>
      </c>
      <c r="BM1284">
        <v>342.71648516920499</v>
      </c>
      <c r="BN1284">
        <v>340.63758516226699</v>
      </c>
      <c r="BO1284">
        <v>335.11493192031099</v>
      </c>
      <c r="BP1284">
        <v>339.03348460901401</v>
      </c>
      <c r="BQ1284">
        <v>341.70787553231202</v>
      </c>
      <c r="BR1284">
        <v>351.93388983494998</v>
      </c>
      <c r="BS1284">
        <v>341.45705947801298</v>
      </c>
      <c r="BT1284">
        <v>343.35252920652903</v>
      </c>
      <c r="BU1284">
        <v>341.95313350236398</v>
      </c>
      <c r="BV1284">
        <v>340.98251524524699</v>
      </c>
      <c r="BW1284">
        <v>346.32878683484699</v>
      </c>
      <c r="BX1284">
        <v>351.30146324083302</v>
      </c>
      <c r="BY1284">
        <v>349.04095786550897</v>
      </c>
      <c r="BZ1284">
        <v>344.51039225828202</v>
      </c>
      <c r="CA1284">
        <v>343.66595466744599</v>
      </c>
      <c r="CB1284">
        <v>350.343684603349</v>
      </c>
      <c r="CC1284">
        <v>339.32061075453498</v>
      </c>
      <c r="CD1284">
        <v>353.70231072498899</v>
      </c>
    </row>
    <row r="1285" spans="1:82" x14ac:dyDescent="0.25">
      <c r="A1285">
        <v>308.331108144192</v>
      </c>
      <c r="B1285">
        <v>347.564968804415</v>
      </c>
      <c r="C1285">
        <v>341.72827814201901</v>
      </c>
      <c r="D1285">
        <v>343.50556620940802</v>
      </c>
      <c r="E1285">
        <v>343.21660277240801</v>
      </c>
      <c r="F1285">
        <v>350.23842833828098</v>
      </c>
      <c r="G1285">
        <v>348.95534576841499</v>
      </c>
      <c r="H1285">
        <v>337.41349323782299</v>
      </c>
      <c r="I1285">
        <v>340.78594748492498</v>
      </c>
      <c r="J1285">
        <v>338.99012915660001</v>
      </c>
      <c r="K1285">
        <v>343.23276775799701</v>
      </c>
      <c r="L1285">
        <v>329.37732611629201</v>
      </c>
      <c r="M1285">
        <v>338.120468865649</v>
      </c>
      <c r="N1285">
        <v>331.98010340752103</v>
      </c>
      <c r="O1285">
        <v>334.56042899506599</v>
      </c>
      <c r="P1285">
        <v>338.27956719277802</v>
      </c>
      <c r="Q1285">
        <v>334.48330445027898</v>
      </c>
      <c r="R1285">
        <v>331.07587358698902</v>
      </c>
      <c r="S1285">
        <v>332.16961719479201</v>
      </c>
      <c r="T1285">
        <v>332.64431887920898</v>
      </c>
      <c r="U1285">
        <v>334.796437524689</v>
      </c>
      <c r="V1285">
        <v>326.96750675781499</v>
      </c>
      <c r="W1285">
        <v>338.18958722117497</v>
      </c>
      <c r="X1285">
        <v>335.22879589848498</v>
      </c>
      <c r="Y1285">
        <v>326.97200634632901</v>
      </c>
      <c r="Z1285">
        <v>327.48941778512602</v>
      </c>
      <c r="AA1285">
        <v>330.629184494188</v>
      </c>
      <c r="AB1285">
        <v>331.44251929364901</v>
      </c>
      <c r="AC1285">
        <v>337.679754894317</v>
      </c>
      <c r="AD1285">
        <v>334.041488472173</v>
      </c>
      <c r="AE1285">
        <v>335.97267736727599</v>
      </c>
      <c r="AF1285">
        <v>342.836255437288</v>
      </c>
      <c r="AG1285">
        <v>323.54982168694698</v>
      </c>
      <c r="AH1285">
        <v>331.00208579760499</v>
      </c>
      <c r="AI1285">
        <v>338.494227929761</v>
      </c>
      <c r="AJ1285">
        <v>336.03536448617501</v>
      </c>
      <c r="AK1285">
        <v>340.76859567091998</v>
      </c>
      <c r="AL1285">
        <v>344.504440092685</v>
      </c>
      <c r="AM1285">
        <v>363.59473836333899</v>
      </c>
      <c r="AN1285">
        <v>365.30640614235602</v>
      </c>
      <c r="AO1285">
        <v>369.191309946182</v>
      </c>
      <c r="AP1285">
        <v>381.66093585870601</v>
      </c>
      <c r="AQ1285">
        <v>403.45751345313101</v>
      </c>
      <c r="AR1285">
        <v>403.30592527328599</v>
      </c>
      <c r="AS1285">
        <v>413.333201117947</v>
      </c>
      <c r="AT1285">
        <v>414.577766667547</v>
      </c>
      <c r="AU1285">
        <v>417.29493233556701</v>
      </c>
      <c r="AV1285">
        <v>426.483224751759</v>
      </c>
      <c r="AW1285">
        <v>409.48125909416598</v>
      </c>
      <c r="AX1285">
        <v>390.31388462951998</v>
      </c>
      <c r="AY1285">
        <v>380.11252191974</v>
      </c>
      <c r="AZ1285">
        <v>353.53072576342697</v>
      </c>
      <c r="BA1285">
        <v>354.90702653096599</v>
      </c>
      <c r="BB1285">
        <v>345.01216544817498</v>
      </c>
      <c r="BC1285">
        <v>339.48693800281598</v>
      </c>
      <c r="BD1285">
        <v>338.93032357937898</v>
      </c>
      <c r="BE1285">
        <v>344.697114931719</v>
      </c>
      <c r="BF1285">
        <v>336.64443665811001</v>
      </c>
      <c r="BG1285">
        <v>335.65590931284299</v>
      </c>
      <c r="BH1285">
        <v>341.04194657386898</v>
      </c>
      <c r="BI1285">
        <v>342.39149912457702</v>
      </c>
      <c r="BJ1285">
        <v>344.782910160808</v>
      </c>
      <c r="BK1285">
        <v>338.90037091591398</v>
      </c>
      <c r="BL1285">
        <v>335.87921059223999</v>
      </c>
      <c r="BM1285">
        <v>341.78622693815402</v>
      </c>
      <c r="BN1285">
        <v>343.34944180258401</v>
      </c>
      <c r="BO1285">
        <v>336.94377528332097</v>
      </c>
      <c r="BP1285">
        <v>339.27442645323401</v>
      </c>
      <c r="BQ1285">
        <v>346.19256062072998</v>
      </c>
      <c r="BR1285">
        <v>353.64670994908801</v>
      </c>
      <c r="BS1285">
        <v>340.61501469038899</v>
      </c>
      <c r="BT1285">
        <v>346.56446051476797</v>
      </c>
      <c r="BU1285">
        <v>344.65466041356399</v>
      </c>
      <c r="BV1285">
        <v>342.72243830722402</v>
      </c>
      <c r="BW1285">
        <v>345.10940778862903</v>
      </c>
      <c r="BX1285">
        <v>352.07148806554699</v>
      </c>
      <c r="BY1285">
        <v>345.10502769242203</v>
      </c>
      <c r="BZ1285">
        <v>342.51102822325902</v>
      </c>
      <c r="CA1285">
        <v>347.78838974100802</v>
      </c>
      <c r="CB1285">
        <v>350.54657176425297</v>
      </c>
      <c r="CC1285">
        <v>340.16115020127103</v>
      </c>
      <c r="CD1285">
        <v>355.29964020201601</v>
      </c>
    </row>
    <row r="1286" spans="1:82" x14ac:dyDescent="0.25">
      <c r="A1286">
        <v>308.57142857142799</v>
      </c>
      <c r="B1286">
        <v>352.55758841163203</v>
      </c>
      <c r="C1286">
        <v>341.08891996257501</v>
      </c>
      <c r="D1286">
        <v>341.40898142401699</v>
      </c>
      <c r="E1286">
        <v>338.76648850010201</v>
      </c>
      <c r="F1286">
        <v>348.291230984881</v>
      </c>
      <c r="G1286">
        <v>351.303375898041</v>
      </c>
      <c r="H1286">
        <v>340.81056108400998</v>
      </c>
      <c r="I1286">
        <v>339.21610821719401</v>
      </c>
      <c r="J1286">
        <v>342.52946013957097</v>
      </c>
      <c r="K1286">
        <v>347.41857323248098</v>
      </c>
      <c r="L1286">
        <v>330.59694541085298</v>
      </c>
      <c r="M1286">
        <v>340.84583157853899</v>
      </c>
      <c r="N1286">
        <v>329.48746313100798</v>
      </c>
      <c r="O1286">
        <v>334.00538792214297</v>
      </c>
      <c r="P1286">
        <v>338.33131349538399</v>
      </c>
      <c r="Q1286">
        <v>335.10297205617098</v>
      </c>
      <c r="R1286">
        <v>333.47988467468502</v>
      </c>
      <c r="S1286">
        <v>330.759172256689</v>
      </c>
      <c r="T1286">
        <v>329.995306679267</v>
      </c>
      <c r="U1286">
        <v>333.93098276298099</v>
      </c>
      <c r="V1286">
        <v>331.52940685879003</v>
      </c>
      <c r="W1286">
        <v>333.647263652991</v>
      </c>
      <c r="X1286">
        <v>335.97109583101599</v>
      </c>
      <c r="Y1286">
        <v>329.51585274014201</v>
      </c>
      <c r="Z1286">
        <v>330.22646060712299</v>
      </c>
      <c r="AA1286">
        <v>326.36442309405697</v>
      </c>
      <c r="AB1286">
        <v>334.63572261834997</v>
      </c>
      <c r="AC1286">
        <v>338.78489267510798</v>
      </c>
      <c r="AD1286">
        <v>335.82893699562499</v>
      </c>
      <c r="AE1286">
        <v>338.78851307801602</v>
      </c>
      <c r="AF1286">
        <v>340.40923406349901</v>
      </c>
      <c r="AG1286">
        <v>317.77642379352602</v>
      </c>
      <c r="AH1286">
        <v>333.33257707260498</v>
      </c>
      <c r="AI1286">
        <v>336.496659938878</v>
      </c>
      <c r="AJ1286">
        <v>334.18185465089499</v>
      </c>
      <c r="AK1286">
        <v>339.952193668473</v>
      </c>
      <c r="AL1286">
        <v>345.74469352859398</v>
      </c>
      <c r="AM1286">
        <v>364.73946316643799</v>
      </c>
      <c r="AN1286">
        <v>365.17132880089298</v>
      </c>
      <c r="AO1286">
        <v>365.961152963492</v>
      </c>
      <c r="AP1286">
        <v>379.54382472195499</v>
      </c>
      <c r="AQ1286">
        <v>407.387860372815</v>
      </c>
      <c r="AR1286">
        <v>404.56629592602201</v>
      </c>
      <c r="AS1286">
        <v>413.03003438723499</v>
      </c>
      <c r="AT1286">
        <v>414.58421650859901</v>
      </c>
      <c r="AU1286">
        <v>421.53255900297899</v>
      </c>
      <c r="AV1286">
        <v>423.58966101832499</v>
      </c>
      <c r="AW1286">
        <v>415.07897599350298</v>
      </c>
      <c r="AX1286">
        <v>393.02525264849697</v>
      </c>
      <c r="AY1286">
        <v>377.82212554616001</v>
      </c>
      <c r="AZ1286">
        <v>355.90150173445301</v>
      </c>
      <c r="BA1286">
        <v>352.74039875968401</v>
      </c>
      <c r="BB1286">
        <v>348.03467044350799</v>
      </c>
      <c r="BC1286">
        <v>342.44762484156303</v>
      </c>
      <c r="BD1286">
        <v>338.368483313002</v>
      </c>
      <c r="BE1286">
        <v>343.43505741178001</v>
      </c>
      <c r="BF1286">
        <v>336.236817427944</v>
      </c>
      <c r="BG1286">
        <v>336.984691732805</v>
      </c>
      <c r="BH1286">
        <v>342.45698255301198</v>
      </c>
      <c r="BI1286">
        <v>342.04753661047198</v>
      </c>
      <c r="BJ1286">
        <v>347.46100773214403</v>
      </c>
      <c r="BK1286">
        <v>335.36807317259201</v>
      </c>
      <c r="BL1286">
        <v>336.87715526010498</v>
      </c>
      <c r="BM1286">
        <v>344.45004200987398</v>
      </c>
      <c r="BN1286">
        <v>340.98222041788603</v>
      </c>
      <c r="BO1286">
        <v>339.02073046142198</v>
      </c>
      <c r="BP1286">
        <v>339.59648416237201</v>
      </c>
      <c r="BQ1286">
        <v>346.58090108021599</v>
      </c>
      <c r="BR1286">
        <v>348.97806719746501</v>
      </c>
      <c r="BS1286">
        <v>342.27605051420397</v>
      </c>
      <c r="BT1286">
        <v>345.46798657262201</v>
      </c>
      <c r="BU1286">
        <v>340.59684221551203</v>
      </c>
      <c r="BV1286">
        <v>342.81647269602797</v>
      </c>
      <c r="BW1286">
        <v>344.92231505552701</v>
      </c>
      <c r="BX1286">
        <v>353.18777511709101</v>
      </c>
      <c r="BY1286">
        <v>341.627283106091</v>
      </c>
      <c r="BZ1286">
        <v>339.98133972391003</v>
      </c>
      <c r="CA1286">
        <v>350.47433175572797</v>
      </c>
      <c r="CB1286">
        <v>351.81215887024899</v>
      </c>
      <c r="CC1286">
        <v>343.17708744349801</v>
      </c>
      <c r="CD1286">
        <v>357.94176111570698</v>
      </c>
    </row>
    <row r="1287" spans="1:82" x14ac:dyDescent="0.25">
      <c r="A1287">
        <v>308.81174899866397</v>
      </c>
      <c r="B1287">
        <v>354.15276923142198</v>
      </c>
      <c r="C1287">
        <v>342.41868298487799</v>
      </c>
      <c r="D1287">
        <v>340.339349735832</v>
      </c>
      <c r="E1287">
        <v>337.47196189143801</v>
      </c>
      <c r="F1287">
        <v>350.46476535468798</v>
      </c>
      <c r="G1287">
        <v>354.65550553734602</v>
      </c>
      <c r="H1287">
        <v>341.27012133123998</v>
      </c>
      <c r="I1287">
        <v>338.00847912538097</v>
      </c>
      <c r="J1287">
        <v>343.15197414635099</v>
      </c>
      <c r="K1287">
        <v>346.87945221245297</v>
      </c>
      <c r="L1287">
        <v>330.86919884087803</v>
      </c>
      <c r="M1287">
        <v>341.26559067660901</v>
      </c>
      <c r="N1287">
        <v>329.475254606725</v>
      </c>
      <c r="O1287">
        <v>334.48024715669402</v>
      </c>
      <c r="P1287">
        <v>337.902806484785</v>
      </c>
      <c r="Q1287">
        <v>335.02593148096702</v>
      </c>
      <c r="R1287">
        <v>334.97570437457898</v>
      </c>
      <c r="S1287">
        <v>330.54361512301</v>
      </c>
      <c r="T1287">
        <v>330.504387703465</v>
      </c>
      <c r="U1287">
        <v>333.85549413074898</v>
      </c>
      <c r="V1287">
        <v>331.60400629665497</v>
      </c>
      <c r="W1287">
        <v>331.022428625158</v>
      </c>
      <c r="X1287">
        <v>335.87508313787401</v>
      </c>
      <c r="Y1287">
        <v>330.26144668375701</v>
      </c>
      <c r="Z1287">
        <v>329.264067063867</v>
      </c>
      <c r="AA1287">
        <v>325.07226038158097</v>
      </c>
      <c r="AB1287">
        <v>335.74780249890398</v>
      </c>
      <c r="AC1287">
        <v>337.76771063019498</v>
      </c>
      <c r="AD1287">
        <v>337.869220573132</v>
      </c>
      <c r="AE1287">
        <v>341.67136526450298</v>
      </c>
      <c r="AF1287">
        <v>340.44578102781401</v>
      </c>
      <c r="AG1287">
        <v>317.70805679216602</v>
      </c>
      <c r="AH1287">
        <v>332.12497022321202</v>
      </c>
      <c r="AI1287">
        <v>335.46443575052098</v>
      </c>
      <c r="AJ1287">
        <v>334.181962724595</v>
      </c>
      <c r="AK1287">
        <v>338.47757694161999</v>
      </c>
      <c r="AL1287">
        <v>347.51335558274297</v>
      </c>
      <c r="AM1287">
        <v>365.22857293268498</v>
      </c>
      <c r="AN1287">
        <v>365.82714451414802</v>
      </c>
      <c r="AO1287">
        <v>366.60145628566602</v>
      </c>
      <c r="AP1287">
        <v>380.89032395251797</v>
      </c>
      <c r="AQ1287">
        <v>409.723330585236</v>
      </c>
      <c r="AR1287">
        <v>406.78370882774999</v>
      </c>
      <c r="AS1287">
        <v>412.65545945781003</v>
      </c>
      <c r="AT1287">
        <v>412.42803843708901</v>
      </c>
      <c r="AU1287">
        <v>424.07105273969898</v>
      </c>
      <c r="AV1287">
        <v>422.228302890968</v>
      </c>
      <c r="AW1287">
        <v>416.34155961382601</v>
      </c>
      <c r="AX1287">
        <v>392.79428158018197</v>
      </c>
      <c r="AY1287">
        <v>378.36404825197002</v>
      </c>
      <c r="AZ1287">
        <v>360.11037168553702</v>
      </c>
      <c r="BA1287">
        <v>352.258964230581</v>
      </c>
      <c r="BB1287">
        <v>350.08608474553301</v>
      </c>
      <c r="BC1287">
        <v>341.83691785986798</v>
      </c>
      <c r="BD1287">
        <v>337.033531345695</v>
      </c>
      <c r="BE1287">
        <v>343.39796896534199</v>
      </c>
      <c r="BF1287">
        <v>334.51453630086303</v>
      </c>
      <c r="BG1287">
        <v>335.12863795284801</v>
      </c>
      <c r="BH1287">
        <v>343.167044679963</v>
      </c>
      <c r="BI1287">
        <v>342.49044069460399</v>
      </c>
      <c r="BJ1287">
        <v>346.95293218616598</v>
      </c>
      <c r="BK1287">
        <v>334.31116965548802</v>
      </c>
      <c r="BL1287">
        <v>339.00713962221101</v>
      </c>
      <c r="BM1287">
        <v>346.64883935486603</v>
      </c>
      <c r="BN1287">
        <v>341.61902337969701</v>
      </c>
      <c r="BO1287">
        <v>340.62281574014298</v>
      </c>
      <c r="BP1287">
        <v>338.51553666644099</v>
      </c>
      <c r="BQ1287">
        <v>347.34391301609003</v>
      </c>
      <c r="BR1287">
        <v>346.16016804843002</v>
      </c>
      <c r="BS1287">
        <v>339.94125428147498</v>
      </c>
      <c r="BT1287">
        <v>345.499148399798</v>
      </c>
      <c r="BU1287">
        <v>340.460823532424</v>
      </c>
      <c r="BV1287">
        <v>343.67939301784497</v>
      </c>
      <c r="BW1287">
        <v>343.50005389948097</v>
      </c>
      <c r="BX1287">
        <v>354.19095943323202</v>
      </c>
      <c r="BY1287">
        <v>341.876980288347</v>
      </c>
      <c r="BZ1287">
        <v>339.692934065712</v>
      </c>
      <c r="CA1287">
        <v>353.571198739333</v>
      </c>
      <c r="CB1287">
        <v>350.32559427295502</v>
      </c>
      <c r="CC1287">
        <v>341.87191030026099</v>
      </c>
      <c r="CD1287">
        <v>357.33383801004499</v>
      </c>
    </row>
    <row r="1288" spans="1:82" x14ac:dyDescent="0.25">
      <c r="A1288">
        <v>309.05206942590098</v>
      </c>
      <c r="B1288">
        <v>353.06081633586899</v>
      </c>
      <c r="C1288">
        <v>342.15758230837002</v>
      </c>
      <c r="D1288">
        <v>341.86285411200799</v>
      </c>
      <c r="E1288">
        <v>337.931245986639</v>
      </c>
      <c r="F1288">
        <v>351.19471658211</v>
      </c>
      <c r="G1288">
        <v>357.759482929554</v>
      </c>
      <c r="H1288">
        <v>339.51249455244402</v>
      </c>
      <c r="I1288">
        <v>340.46613750014501</v>
      </c>
      <c r="J1288">
        <v>342.23695110184502</v>
      </c>
      <c r="K1288">
        <v>346.87483372309401</v>
      </c>
      <c r="L1288">
        <v>331.78527473431899</v>
      </c>
      <c r="M1288">
        <v>337.98375696453002</v>
      </c>
      <c r="N1288">
        <v>328.39656795327198</v>
      </c>
      <c r="O1288">
        <v>335.959482653603</v>
      </c>
      <c r="P1288">
        <v>337.53912968325602</v>
      </c>
      <c r="Q1288">
        <v>333.67015066819698</v>
      </c>
      <c r="R1288">
        <v>337.82542476650099</v>
      </c>
      <c r="S1288">
        <v>330.13404038479001</v>
      </c>
      <c r="T1288">
        <v>332.70161016194999</v>
      </c>
      <c r="U1288">
        <v>339.01512929694701</v>
      </c>
      <c r="V1288">
        <v>334.61962246100398</v>
      </c>
      <c r="W1288">
        <v>331.25005212533102</v>
      </c>
      <c r="X1288">
        <v>334.02492328462802</v>
      </c>
      <c r="Y1288">
        <v>333.14273460072502</v>
      </c>
      <c r="Z1288">
        <v>328.805514002547</v>
      </c>
      <c r="AA1288">
        <v>326.02624726448897</v>
      </c>
      <c r="AB1288">
        <v>338.49638914729201</v>
      </c>
      <c r="AC1288">
        <v>335.28418970150801</v>
      </c>
      <c r="AD1288">
        <v>338.73864489060998</v>
      </c>
      <c r="AE1288">
        <v>342.11797728920499</v>
      </c>
      <c r="AF1288">
        <v>340.35789350017302</v>
      </c>
      <c r="AG1288">
        <v>323.42957712269902</v>
      </c>
      <c r="AH1288">
        <v>333.074773267056</v>
      </c>
      <c r="AI1288">
        <v>338.90554244285102</v>
      </c>
      <c r="AJ1288">
        <v>334.51240102467699</v>
      </c>
      <c r="AK1288">
        <v>339.56626117159402</v>
      </c>
      <c r="AL1288">
        <v>349.60737279008299</v>
      </c>
      <c r="AM1288">
        <v>363.97580503826998</v>
      </c>
      <c r="AN1288">
        <v>365.26388890431502</v>
      </c>
      <c r="AO1288">
        <v>363.30157510487498</v>
      </c>
      <c r="AP1288">
        <v>382.70447464552097</v>
      </c>
      <c r="AQ1288">
        <v>412.11627305102201</v>
      </c>
      <c r="AR1288">
        <v>408.39306914150501</v>
      </c>
      <c r="AS1288">
        <v>414.69758135761998</v>
      </c>
      <c r="AT1288">
        <v>412.50231594101001</v>
      </c>
      <c r="AU1288">
        <v>422.70400763162598</v>
      </c>
      <c r="AV1288">
        <v>418.97888764733898</v>
      </c>
      <c r="AW1288">
        <v>415.831872840735</v>
      </c>
      <c r="AX1288">
        <v>397.23922857340898</v>
      </c>
      <c r="AY1288">
        <v>380.23586995321398</v>
      </c>
      <c r="AZ1288">
        <v>359.34396711920601</v>
      </c>
      <c r="BA1288">
        <v>351.88081172559203</v>
      </c>
      <c r="BB1288">
        <v>350.181057294825</v>
      </c>
      <c r="BC1288">
        <v>344.21098554104498</v>
      </c>
      <c r="BD1288">
        <v>339.02783254688097</v>
      </c>
      <c r="BE1288">
        <v>344.523562562753</v>
      </c>
      <c r="BF1288">
        <v>336.00319764000801</v>
      </c>
      <c r="BG1288">
        <v>334.88594659914799</v>
      </c>
      <c r="BH1288">
        <v>340.41573212334401</v>
      </c>
      <c r="BI1288">
        <v>342.04832033415897</v>
      </c>
      <c r="BJ1288">
        <v>348.12507584304399</v>
      </c>
      <c r="BK1288">
        <v>334.57134719567898</v>
      </c>
      <c r="BL1288">
        <v>342.09054101511998</v>
      </c>
      <c r="BM1288">
        <v>347.160454734984</v>
      </c>
      <c r="BN1288">
        <v>343.09195411504101</v>
      </c>
      <c r="BO1288">
        <v>340.885226916676</v>
      </c>
      <c r="BP1288">
        <v>339.02953229850999</v>
      </c>
      <c r="BQ1288">
        <v>344.50891782235999</v>
      </c>
      <c r="BR1288">
        <v>345.80036685888098</v>
      </c>
      <c r="BS1288">
        <v>342.85680472753802</v>
      </c>
      <c r="BT1288">
        <v>346.46640337704798</v>
      </c>
      <c r="BU1288">
        <v>341.39461776086301</v>
      </c>
      <c r="BV1288">
        <v>345.549434484046</v>
      </c>
      <c r="BW1288">
        <v>345.02037550355402</v>
      </c>
      <c r="BX1288">
        <v>351.26357238365199</v>
      </c>
      <c r="BY1288">
        <v>342.66545920176799</v>
      </c>
      <c r="BZ1288">
        <v>340.894531509709</v>
      </c>
      <c r="CA1288">
        <v>355.44813490596601</v>
      </c>
      <c r="CB1288">
        <v>351.77941551483002</v>
      </c>
      <c r="CC1288">
        <v>343.04456295748503</v>
      </c>
      <c r="CD1288">
        <v>356.11271833014098</v>
      </c>
    </row>
    <row r="1289" spans="1:82" x14ac:dyDescent="0.25">
      <c r="A1289">
        <v>309.29238985313702</v>
      </c>
      <c r="B1289">
        <v>353.03345954630203</v>
      </c>
      <c r="C1289">
        <v>340.70592852362898</v>
      </c>
      <c r="D1289">
        <v>339.37724274556899</v>
      </c>
      <c r="E1289">
        <v>338.54253527527197</v>
      </c>
      <c r="F1289">
        <v>347.27083351604898</v>
      </c>
      <c r="G1289">
        <v>357.09298476683</v>
      </c>
      <c r="H1289">
        <v>338.63364929389599</v>
      </c>
      <c r="I1289">
        <v>344.122186989971</v>
      </c>
      <c r="J1289">
        <v>341.22460661524502</v>
      </c>
      <c r="K1289">
        <v>347.65265175479601</v>
      </c>
      <c r="L1289">
        <v>337.13397836652501</v>
      </c>
      <c r="M1289">
        <v>337.88316706982698</v>
      </c>
      <c r="N1289">
        <v>326.94231569041398</v>
      </c>
      <c r="O1289">
        <v>332.61329365603001</v>
      </c>
      <c r="P1289">
        <v>333.67530660353498</v>
      </c>
      <c r="Q1289">
        <v>331.73913116637601</v>
      </c>
      <c r="R1289">
        <v>338.77882034457502</v>
      </c>
      <c r="S1289">
        <v>330.60405246785598</v>
      </c>
      <c r="T1289">
        <v>334.45815612560801</v>
      </c>
      <c r="U1289">
        <v>342.05703552656098</v>
      </c>
      <c r="V1289">
        <v>336.258638943991</v>
      </c>
      <c r="W1289">
        <v>330.604126276437</v>
      </c>
      <c r="X1289">
        <v>330.26034775973102</v>
      </c>
      <c r="Y1289">
        <v>335.12328817242201</v>
      </c>
      <c r="Z1289">
        <v>325.66438206194903</v>
      </c>
      <c r="AA1289">
        <v>326.91179532123101</v>
      </c>
      <c r="AB1289">
        <v>336.96766117757699</v>
      </c>
      <c r="AC1289">
        <v>335.71972712977703</v>
      </c>
      <c r="AD1289">
        <v>340.11038132700298</v>
      </c>
      <c r="AE1289">
        <v>339.88797867625402</v>
      </c>
      <c r="AF1289">
        <v>336.45468976027598</v>
      </c>
      <c r="AG1289">
        <v>325.07597339748997</v>
      </c>
      <c r="AH1289">
        <v>336.13134990855502</v>
      </c>
      <c r="AI1289">
        <v>341.01321177346102</v>
      </c>
      <c r="AJ1289">
        <v>337.07520531185901</v>
      </c>
      <c r="AK1289">
        <v>342.54207746948799</v>
      </c>
      <c r="AL1289">
        <v>354.77677282105299</v>
      </c>
      <c r="AM1289">
        <v>362.61338360020102</v>
      </c>
      <c r="AN1289">
        <v>370.640529685405</v>
      </c>
      <c r="AO1289">
        <v>363.63035081661502</v>
      </c>
      <c r="AP1289">
        <v>381.97263919744</v>
      </c>
      <c r="AQ1289">
        <v>412.66704880675701</v>
      </c>
      <c r="AR1289">
        <v>412.15334456204999</v>
      </c>
      <c r="AS1289">
        <v>416.30375276675602</v>
      </c>
      <c r="AT1289">
        <v>411.79403675546303</v>
      </c>
      <c r="AU1289">
        <v>421.123456110657</v>
      </c>
      <c r="AV1289">
        <v>418.39122500876903</v>
      </c>
      <c r="AW1289">
        <v>419.08609318597701</v>
      </c>
      <c r="AX1289">
        <v>405.88744512502899</v>
      </c>
      <c r="AY1289">
        <v>380.78962679208399</v>
      </c>
      <c r="AZ1289">
        <v>359.71350204530302</v>
      </c>
      <c r="BA1289">
        <v>355.06217039931897</v>
      </c>
      <c r="BB1289">
        <v>350.03614570398503</v>
      </c>
      <c r="BC1289">
        <v>348.787715954448</v>
      </c>
      <c r="BD1289">
        <v>341.13122330304998</v>
      </c>
      <c r="BE1289">
        <v>339.90675443298898</v>
      </c>
      <c r="BF1289">
        <v>338.17617893984499</v>
      </c>
      <c r="BG1289">
        <v>336.51388771678501</v>
      </c>
      <c r="BH1289">
        <v>337.46365907019799</v>
      </c>
      <c r="BI1289">
        <v>337.54620380564302</v>
      </c>
      <c r="BJ1289">
        <v>347.05729899680898</v>
      </c>
      <c r="BK1289">
        <v>336.90986774039101</v>
      </c>
      <c r="BL1289">
        <v>345.35610582457701</v>
      </c>
      <c r="BM1289">
        <v>345.45279260977298</v>
      </c>
      <c r="BN1289">
        <v>342.30372484836499</v>
      </c>
      <c r="BO1289">
        <v>342.70857306481901</v>
      </c>
      <c r="BP1289">
        <v>338.255424523241</v>
      </c>
      <c r="BQ1289">
        <v>344.43010997735797</v>
      </c>
      <c r="BR1289">
        <v>343.858224178255</v>
      </c>
      <c r="BS1289">
        <v>345.16047914217899</v>
      </c>
      <c r="BT1289">
        <v>344.51878902868901</v>
      </c>
      <c r="BU1289">
        <v>338.63096081351199</v>
      </c>
      <c r="BV1289">
        <v>346.671442966462</v>
      </c>
      <c r="BW1289">
        <v>344.14492269136503</v>
      </c>
      <c r="BX1289">
        <v>352.383317114703</v>
      </c>
      <c r="BY1289">
        <v>342.53445296302101</v>
      </c>
      <c r="BZ1289">
        <v>339.01181871773099</v>
      </c>
      <c r="CA1289">
        <v>354.838547453057</v>
      </c>
      <c r="CB1289">
        <v>350.95801290896901</v>
      </c>
      <c r="CC1289">
        <v>350.48186550406098</v>
      </c>
      <c r="CD1289">
        <v>353.29740348119202</v>
      </c>
    </row>
    <row r="1290" spans="1:82" x14ac:dyDescent="0.25">
      <c r="A1290">
        <v>309.53271028037301</v>
      </c>
      <c r="B1290">
        <v>351.27659294323303</v>
      </c>
      <c r="C1290">
        <v>342.36331948493103</v>
      </c>
      <c r="D1290">
        <v>339.28694069273303</v>
      </c>
      <c r="E1290">
        <v>339.06111736961401</v>
      </c>
      <c r="F1290">
        <v>346.03056751695402</v>
      </c>
      <c r="G1290">
        <v>354.18160457730397</v>
      </c>
      <c r="H1290">
        <v>341.27129366804598</v>
      </c>
      <c r="I1290">
        <v>344.140994664544</v>
      </c>
      <c r="J1290">
        <v>337.72250384028501</v>
      </c>
      <c r="K1290">
        <v>346.71381711580699</v>
      </c>
      <c r="L1290">
        <v>337.22619176707798</v>
      </c>
      <c r="M1290">
        <v>337.72218528406501</v>
      </c>
      <c r="N1290">
        <v>326.96807318377</v>
      </c>
      <c r="O1290">
        <v>330.80180217375897</v>
      </c>
      <c r="P1290">
        <v>332.27370899183597</v>
      </c>
      <c r="Q1290">
        <v>330.06322386519201</v>
      </c>
      <c r="R1290">
        <v>338.98325251994498</v>
      </c>
      <c r="S1290">
        <v>331.50841280827001</v>
      </c>
      <c r="T1290">
        <v>333.97535696337201</v>
      </c>
      <c r="U1290">
        <v>340.92614759435202</v>
      </c>
      <c r="V1290">
        <v>337.632667187008</v>
      </c>
      <c r="W1290">
        <v>331.91043677748399</v>
      </c>
      <c r="X1290">
        <v>330.66395508095297</v>
      </c>
      <c r="Y1290">
        <v>333.97020031729198</v>
      </c>
      <c r="Z1290">
        <v>323.77192942371602</v>
      </c>
      <c r="AA1290">
        <v>326.63621472918402</v>
      </c>
      <c r="AB1290">
        <v>339.06649359654301</v>
      </c>
      <c r="AC1290">
        <v>334.02659775269302</v>
      </c>
      <c r="AD1290">
        <v>340.47941636121499</v>
      </c>
      <c r="AE1290">
        <v>339.55840007684799</v>
      </c>
      <c r="AF1290">
        <v>335.27829344566197</v>
      </c>
      <c r="AG1290">
        <v>324.85307460208702</v>
      </c>
      <c r="AH1290">
        <v>333.01440120078001</v>
      </c>
      <c r="AI1290">
        <v>342.63417461159202</v>
      </c>
      <c r="AJ1290">
        <v>337.43371030143402</v>
      </c>
      <c r="AK1290">
        <v>346.88362184623799</v>
      </c>
      <c r="AL1290">
        <v>356.312179359163</v>
      </c>
      <c r="AM1290">
        <v>360.35368844387699</v>
      </c>
      <c r="AN1290">
        <v>372.62718200822201</v>
      </c>
      <c r="AO1290">
        <v>360.63565118888499</v>
      </c>
      <c r="AP1290">
        <v>385.25013058057698</v>
      </c>
      <c r="AQ1290">
        <v>413.61971129659702</v>
      </c>
      <c r="AR1290">
        <v>415.216223969758</v>
      </c>
      <c r="AS1290">
        <v>417.45372548848599</v>
      </c>
      <c r="AT1290">
        <v>409.59879101901299</v>
      </c>
      <c r="AU1290">
        <v>421.76672113953202</v>
      </c>
      <c r="AV1290">
        <v>418.492537698923</v>
      </c>
      <c r="AW1290">
        <v>421.67184494260198</v>
      </c>
      <c r="AX1290">
        <v>409.20594743594802</v>
      </c>
      <c r="AY1290">
        <v>379.53309537796599</v>
      </c>
      <c r="AZ1290">
        <v>362.99186984588101</v>
      </c>
      <c r="BA1290">
        <v>356.73796213202701</v>
      </c>
      <c r="BB1290">
        <v>350.58401019127899</v>
      </c>
      <c r="BC1290">
        <v>352.273404603963</v>
      </c>
      <c r="BD1290">
        <v>342.49492242614599</v>
      </c>
      <c r="BE1290">
        <v>336.14464693504101</v>
      </c>
      <c r="BF1290">
        <v>339.26500385303802</v>
      </c>
      <c r="BG1290">
        <v>338.01020021474</v>
      </c>
      <c r="BH1290">
        <v>335.27737041529201</v>
      </c>
      <c r="BI1290">
        <v>336.44471866507303</v>
      </c>
      <c r="BJ1290">
        <v>342.76610364488403</v>
      </c>
      <c r="BK1290">
        <v>337.683016780326</v>
      </c>
      <c r="BL1290">
        <v>346.03072716368598</v>
      </c>
      <c r="BM1290">
        <v>347.23464027667598</v>
      </c>
      <c r="BN1290">
        <v>342.41141304363299</v>
      </c>
      <c r="BO1290">
        <v>343.158264132422</v>
      </c>
      <c r="BP1290">
        <v>336.19423675195702</v>
      </c>
      <c r="BQ1290">
        <v>344.45196124148401</v>
      </c>
      <c r="BR1290">
        <v>340.669217349532</v>
      </c>
      <c r="BS1290">
        <v>343.65095624296498</v>
      </c>
      <c r="BT1290">
        <v>344.84090258844799</v>
      </c>
      <c r="BU1290">
        <v>340.11666016106898</v>
      </c>
      <c r="BV1290">
        <v>344.02398829104197</v>
      </c>
      <c r="BW1290">
        <v>344.54324921340299</v>
      </c>
      <c r="BX1290">
        <v>349.32027380666898</v>
      </c>
      <c r="BY1290">
        <v>347.48906277605198</v>
      </c>
      <c r="BZ1290">
        <v>338.471989792579</v>
      </c>
      <c r="CA1290">
        <v>355.54499513073301</v>
      </c>
      <c r="CB1290">
        <v>348.97089999953403</v>
      </c>
      <c r="CC1290">
        <v>352.01280730647898</v>
      </c>
      <c r="CD1290">
        <v>351.35276246359399</v>
      </c>
    </row>
    <row r="1291" spans="1:82" x14ac:dyDescent="0.25">
      <c r="A1291">
        <v>309.77303070761002</v>
      </c>
      <c r="B1291">
        <v>349.90533270543398</v>
      </c>
      <c r="C1291">
        <v>345.27566131324198</v>
      </c>
      <c r="D1291">
        <v>339.56829843954102</v>
      </c>
      <c r="E1291">
        <v>341.04218980249198</v>
      </c>
      <c r="F1291">
        <v>343.069586319275</v>
      </c>
      <c r="G1291">
        <v>353.23343343792499</v>
      </c>
      <c r="H1291">
        <v>342.39447851364099</v>
      </c>
      <c r="I1291">
        <v>342.322318183172</v>
      </c>
      <c r="J1291">
        <v>337.14505290027699</v>
      </c>
      <c r="K1291">
        <v>347.62802432325401</v>
      </c>
      <c r="L1291">
        <v>338.91311913757301</v>
      </c>
      <c r="M1291">
        <v>339.31709471488801</v>
      </c>
      <c r="N1291">
        <v>327.22662889136501</v>
      </c>
      <c r="O1291">
        <v>332.60308887391898</v>
      </c>
      <c r="P1291">
        <v>330.80688809483001</v>
      </c>
      <c r="Q1291">
        <v>328.919142763899</v>
      </c>
      <c r="R1291">
        <v>340.377883187463</v>
      </c>
      <c r="S1291">
        <v>329.053595765968</v>
      </c>
      <c r="T1291">
        <v>333.45678949787401</v>
      </c>
      <c r="U1291">
        <v>342.14783575854398</v>
      </c>
      <c r="V1291">
        <v>339.22272125426298</v>
      </c>
      <c r="W1291">
        <v>333.817568190597</v>
      </c>
      <c r="X1291">
        <v>331.122158571868</v>
      </c>
      <c r="Y1291">
        <v>331.83625819997297</v>
      </c>
      <c r="Z1291">
        <v>324.17916374373499</v>
      </c>
      <c r="AA1291">
        <v>327.37870992996199</v>
      </c>
      <c r="AB1291">
        <v>339.99662566734497</v>
      </c>
      <c r="AC1291">
        <v>331.91520341512103</v>
      </c>
      <c r="AD1291">
        <v>339.91213787444002</v>
      </c>
      <c r="AE1291">
        <v>340.19678992292</v>
      </c>
      <c r="AF1291">
        <v>334.83792265392998</v>
      </c>
      <c r="AG1291">
        <v>327.079115863276</v>
      </c>
      <c r="AH1291">
        <v>332.70859819962601</v>
      </c>
      <c r="AI1291">
        <v>342.16455828945601</v>
      </c>
      <c r="AJ1291">
        <v>339.532711189309</v>
      </c>
      <c r="AK1291">
        <v>348.39413384519497</v>
      </c>
      <c r="AL1291">
        <v>356.11185697093202</v>
      </c>
      <c r="AM1291">
        <v>358.16537087392601</v>
      </c>
      <c r="AN1291">
        <v>371.45335063207699</v>
      </c>
      <c r="AO1291">
        <v>359.97675720921598</v>
      </c>
      <c r="AP1291">
        <v>386.72427121486101</v>
      </c>
      <c r="AQ1291">
        <v>411.59438734403398</v>
      </c>
      <c r="AR1291">
        <v>415.05647467957499</v>
      </c>
      <c r="AS1291">
        <v>416.341674944781</v>
      </c>
      <c r="AT1291">
        <v>406.92252585272303</v>
      </c>
      <c r="AU1291">
        <v>420.764559107026</v>
      </c>
      <c r="AV1291">
        <v>418.13028359865001</v>
      </c>
      <c r="AW1291">
        <v>420.28276249413801</v>
      </c>
      <c r="AX1291">
        <v>410.36590574584</v>
      </c>
      <c r="AY1291">
        <v>380.02733426032802</v>
      </c>
      <c r="AZ1291">
        <v>363.52137960811399</v>
      </c>
      <c r="BA1291">
        <v>355.26156297769398</v>
      </c>
      <c r="BB1291">
        <v>350.76786607292797</v>
      </c>
      <c r="BC1291">
        <v>355.131869270989</v>
      </c>
      <c r="BD1291">
        <v>344.63705812760799</v>
      </c>
      <c r="BE1291">
        <v>336.613724231937</v>
      </c>
      <c r="BF1291">
        <v>339.50804978350601</v>
      </c>
      <c r="BG1291">
        <v>338.62391456769399</v>
      </c>
      <c r="BH1291">
        <v>335.94120604740999</v>
      </c>
      <c r="BI1291">
        <v>336.294611898879</v>
      </c>
      <c r="BJ1291">
        <v>341.62083287833701</v>
      </c>
      <c r="BK1291">
        <v>336.67205973805102</v>
      </c>
      <c r="BL1291">
        <v>344.65039849654198</v>
      </c>
      <c r="BM1291">
        <v>347.92508563448303</v>
      </c>
      <c r="BN1291">
        <v>340.32734552398801</v>
      </c>
      <c r="BO1291">
        <v>343.57519872410199</v>
      </c>
      <c r="BP1291">
        <v>335.10543113279601</v>
      </c>
      <c r="BQ1291">
        <v>343.68956744479101</v>
      </c>
      <c r="BR1291">
        <v>337.90315827791198</v>
      </c>
      <c r="BS1291">
        <v>342.99927346274302</v>
      </c>
      <c r="BT1291">
        <v>344.667676140818</v>
      </c>
      <c r="BU1291">
        <v>340.66573136205801</v>
      </c>
      <c r="BV1291">
        <v>342.22152324007902</v>
      </c>
      <c r="BW1291">
        <v>345.61777005064499</v>
      </c>
      <c r="BX1291">
        <v>348.50673341534599</v>
      </c>
      <c r="BY1291">
        <v>350.008020189229</v>
      </c>
      <c r="BZ1291">
        <v>337.44355875983501</v>
      </c>
      <c r="CA1291">
        <v>352.57760151885299</v>
      </c>
      <c r="CB1291">
        <v>349.55993081401698</v>
      </c>
      <c r="CC1291">
        <v>354.33468164854099</v>
      </c>
      <c r="CD1291">
        <v>347.86859938312301</v>
      </c>
    </row>
    <row r="1292" spans="1:82" x14ac:dyDescent="0.25">
      <c r="A1292">
        <v>310.013351134846</v>
      </c>
      <c r="B1292">
        <v>346.26251701804898</v>
      </c>
      <c r="C1292">
        <v>345.135925651045</v>
      </c>
      <c r="D1292">
        <v>341.08328490257099</v>
      </c>
      <c r="E1292">
        <v>345.32006115492698</v>
      </c>
      <c r="F1292">
        <v>343.08429799844299</v>
      </c>
      <c r="G1292">
        <v>351.62385405272403</v>
      </c>
      <c r="H1292">
        <v>344.42388858463198</v>
      </c>
      <c r="I1292">
        <v>343.59591403312101</v>
      </c>
      <c r="J1292">
        <v>333.20762439959498</v>
      </c>
      <c r="K1292">
        <v>347.36239215941902</v>
      </c>
      <c r="L1292">
        <v>341.03553953799201</v>
      </c>
      <c r="M1292">
        <v>340.50056471661799</v>
      </c>
      <c r="N1292">
        <v>330.307899041913</v>
      </c>
      <c r="O1292">
        <v>332.70642245933601</v>
      </c>
      <c r="P1292">
        <v>334.701646081354</v>
      </c>
      <c r="Q1292">
        <v>326.17182349609902</v>
      </c>
      <c r="R1292">
        <v>338.93547614181898</v>
      </c>
      <c r="S1292">
        <v>326.944125004667</v>
      </c>
      <c r="T1292">
        <v>331.29762046115002</v>
      </c>
      <c r="U1292">
        <v>344.52111034296502</v>
      </c>
      <c r="V1292">
        <v>337.8259571657</v>
      </c>
      <c r="W1292">
        <v>338.42335024867401</v>
      </c>
      <c r="X1292">
        <v>331.39342836326603</v>
      </c>
      <c r="Y1292">
        <v>331.205730838661</v>
      </c>
      <c r="Z1292">
        <v>324.18327314282902</v>
      </c>
      <c r="AA1292">
        <v>330.220161936583</v>
      </c>
      <c r="AB1292">
        <v>338.00302213001601</v>
      </c>
      <c r="AC1292">
        <v>329.008876165544</v>
      </c>
      <c r="AD1292">
        <v>338.38099939466099</v>
      </c>
      <c r="AE1292">
        <v>342.35392481095602</v>
      </c>
      <c r="AF1292">
        <v>335.232893638939</v>
      </c>
      <c r="AG1292">
        <v>329.675270599915</v>
      </c>
      <c r="AH1292">
        <v>331.45203960707198</v>
      </c>
      <c r="AI1292">
        <v>346.30552273555202</v>
      </c>
      <c r="AJ1292">
        <v>339.21737208870599</v>
      </c>
      <c r="AK1292">
        <v>351.95198597733298</v>
      </c>
      <c r="AL1292">
        <v>356.20271208301898</v>
      </c>
      <c r="AM1292">
        <v>355.07000863228899</v>
      </c>
      <c r="AN1292">
        <v>371.62754868515998</v>
      </c>
      <c r="AO1292">
        <v>364.06246147104503</v>
      </c>
      <c r="AP1292">
        <v>389.39344025800102</v>
      </c>
      <c r="AQ1292">
        <v>409.71349635160902</v>
      </c>
      <c r="AR1292">
        <v>414.73591778710698</v>
      </c>
      <c r="AS1292">
        <v>417.73348041481199</v>
      </c>
      <c r="AT1292">
        <v>405.14598701344897</v>
      </c>
      <c r="AU1292">
        <v>425.17710857486799</v>
      </c>
      <c r="AV1292">
        <v>418.93117388361298</v>
      </c>
      <c r="AW1292">
        <v>420.71472145796298</v>
      </c>
      <c r="AX1292">
        <v>412.20040437794802</v>
      </c>
      <c r="AY1292">
        <v>381.26424376003501</v>
      </c>
      <c r="AZ1292">
        <v>366.47365901747003</v>
      </c>
      <c r="BA1292">
        <v>356.60018104193102</v>
      </c>
      <c r="BB1292">
        <v>350.16390407197201</v>
      </c>
      <c r="BC1292">
        <v>356.98306185704899</v>
      </c>
      <c r="BD1292">
        <v>349.06977282696801</v>
      </c>
      <c r="BE1292">
        <v>335.75567358733002</v>
      </c>
      <c r="BF1292">
        <v>344.81237972602401</v>
      </c>
      <c r="BG1292">
        <v>338.56173048033003</v>
      </c>
      <c r="BH1292">
        <v>337.943384862968</v>
      </c>
      <c r="BI1292">
        <v>338.24638489073999</v>
      </c>
      <c r="BJ1292">
        <v>342.49852579683102</v>
      </c>
      <c r="BK1292">
        <v>339.335554088403</v>
      </c>
      <c r="BL1292">
        <v>343.80040843956198</v>
      </c>
      <c r="BM1292">
        <v>342.186061318285</v>
      </c>
      <c r="BN1292">
        <v>339.04648324438699</v>
      </c>
      <c r="BO1292">
        <v>340.802514437566</v>
      </c>
      <c r="BP1292">
        <v>335.448155312143</v>
      </c>
      <c r="BQ1292">
        <v>346.28146500756998</v>
      </c>
      <c r="BR1292">
        <v>338.72916662496601</v>
      </c>
      <c r="BS1292">
        <v>341.85798575281302</v>
      </c>
      <c r="BT1292">
        <v>342.76976507373502</v>
      </c>
      <c r="BU1292">
        <v>344.79932596113002</v>
      </c>
      <c r="BV1292">
        <v>342.22907364470501</v>
      </c>
      <c r="BW1292">
        <v>342.37157543806302</v>
      </c>
      <c r="BX1292">
        <v>350.65912685156297</v>
      </c>
      <c r="BY1292">
        <v>353.916274410933</v>
      </c>
      <c r="BZ1292">
        <v>340.35563528004502</v>
      </c>
      <c r="CA1292">
        <v>350.44700810881301</v>
      </c>
      <c r="CB1292">
        <v>347.72196095911198</v>
      </c>
      <c r="CC1292">
        <v>351.92441363716102</v>
      </c>
      <c r="CD1292">
        <v>346.20425737817197</v>
      </c>
    </row>
    <row r="1293" spans="1:82" x14ac:dyDescent="0.25">
      <c r="A1293">
        <v>310.25367156208199</v>
      </c>
      <c r="B1293">
        <v>344.022898718166</v>
      </c>
      <c r="C1293">
        <v>345.281098259864</v>
      </c>
      <c r="D1293">
        <v>342.03880032997699</v>
      </c>
      <c r="E1293">
        <v>347.07876213117498</v>
      </c>
      <c r="F1293">
        <v>339.95734027460003</v>
      </c>
      <c r="G1293">
        <v>348.85546635571001</v>
      </c>
      <c r="H1293">
        <v>342.27048191316902</v>
      </c>
      <c r="I1293">
        <v>348.57505778791801</v>
      </c>
      <c r="J1293">
        <v>327.685089294195</v>
      </c>
      <c r="K1293">
        <v>348.10622061685399</v>
      </c>
      <c r="L1293">
        <v>341.99187526831503</v>
      </c>
      <c r="M1293">
        <v>339.506730471222</v>
      </c>
      <c r="N1293">
        <v>333.58985141750497</v>
      </c>
      <c r="O1293">
        <v>331.277112132524</v>
      </c>
      <c r="P1293">
        <v>338.65155743963402</v>
      </c>
      <c r="Q1293">
        <v>325.07183424467701</v>
      </c>
      <c r="R1293">
        <v>336.29431057247598</v>
      </c>
      <c r="S1293">
        <v>327.71644651844599</v>
      </c>
      <c r="T1293">
        <v>331.576174527874</v>
      </c>
      <c r="U1293">
        <v>344.000188953676</v>
      </c>
      <c r="V1293">
        <v>335.66472931047599</v>
      </c>
      <c r="W1293">
        <v>344.49705547998701</v>
      </c>
      <c r="X1293">
        <v>333.32153371920299</v>
      </c>
      <c r="Y1293">
        <v>330.53722132827801</v>
      </c>
      <c r="Z1293">
        <v>325.270553988975</v>
      </c>
      <c r="AA1293">
        <v>331.55258661855402</v>
      </c>
      <c r="AB1293">
        <v>337.54454388952598</v>
      </c>
      <c r="AC1293">
        <v>328.96999399715298</v>
      </c>
      <c r="AD1293">
        <v>339.92429149114099</v>
      </c>
      <c r="AE1293">
        <v>339.388779235382</v>
      </c>
      <c r="AF1293">
        <v>335.94412419880899</v>
      </c>
      <c r="AG1293">
        <v>332.55470998082097</v>
      </c>
      <c r="AH1293">
        <v>331.86025542035998</v>
      </c>
      <c r="AI1293">
        <v>351.23794534207798</v>
      </c>
      <c r="AJ1293">
        <v>341.27804539097002</v>
      </c>
      <c r="AK1293">
        <v>353.06018858206397</v>
      </c>
      <c r="AL1293">
        <v>355.381756639841</v>
      </c>
      <c r="AM1293">
        <v>354.71969061089601</v>
      </c>
      <c r="AN1293">
        <v>371.86322013832302</v>
      </c>
      <c r="AO1293">
        <v>364.333062305412</v>
      </c>
      <c r="AP1293">
        <v>392.77468329943702</v>
      </c>
      <c r="AQ1293">
        <v>408.50799535031598</v>
      </c>
      <c r="AR1293">
        <v>413.60937268569</v>
      </c>
      <c r="AS1293">
        <v>416.25976524917797</v>
      </c>
      <c r="AT1293">
        <v>407.30414186632601</v>
      </c>
      <c r="AU1293">
        <v>432.571651273334</v>
      </c>
      <c r="AV1293">
        <v>424.884546047637</v>
      </c>
      <c r="AW1293">
        <v>425.42270931348997</v>
      </c>
      <c r="AX1293">
        <v>419.06184241688999</v>
      </c>
      <c r="AY1293">
        <v>383.66749540374002</v>
      </c>
      <c r="AZ1293">
        <v>370.16042535822902</v>
      </c>
      <c r="BA1293">
        <v>367.38053158037297</v>
      </c>
      <c r="BB1293">
        <v>351.774517923318</v>
      </c>
      <c r="BC1293">
        <v>366.34199707788702</v>
      </c>
      <c r="BD1293">
        <v>345.70881564931602</v>
      </c>
      <c r="BE1293">
        <v>337.241941708757</v>
      </c>
      <c r="BF1293">
        <v>342.77822663630701</v>
      </c>
      <c r="BG1293">
        <v>343.485214988584</v>
      </c>
      <c r="BH1293">
        <v>336.12855286353698</v>
      </c>
      <c r="BI1293">
        <v>335.84252199552702</v>
      </c>
      <c r="BJ1293">
        <v>340.213878262062</v>
      </c>
      <c r="BK1293">
        <v>344.00360022576302</v>
      </c>
      <c r="BL1293">
        <v>343.57611558879398</v>
      </c>
      <c r="BM1293">
        <v>338.92724878354801</v>
      </c>
      <c r="BN1293">
        <v>339.56220810874601</v>
      </c>
      <c r="BO1293">
        <v>342.562022780517</v>
      </c>
      <c r="BP1293">
        <v>338.55649980183699</v>
      </c>
      <c r="BQ1293">
        <v>347.49021438467997</v>
      </c>
      <c r="BR1293">
        <v>338.92957014876902</v>
      </c>
      <c r="BS1293">
        <v>343.32628795763901</v>
      </c>
      <c r="BT1293">
        <v>341.95232203023102</v>
      </c>
      <c r="BU1293">
        <v>346.46534265229201</v>
      </c>
      <c r="BV1293">
        <v>339.62497923014803</v>
      </c>
      <c r="BW1293">
        <v>343.19028052834602</v>
      </c>
      <c r="BX1293">
        <v>351.73768193568401</v>
      </c>
      <c r="BY1293">
        <v>352.99960412372297</v>
      </c>
      <c r="BZ1293">
        <v>342.09825067808498</v>
      </c>
      <c r="CA1293">
        <v>355.60536204298802</v>
      </c>
      <c r="CB1293">
        <v>348.00178790475599</v>
      </c>
      <c r="CC1293">
        <v>350.28712200585397</v>
      </c>
      <c r="CD1293">
        <v>349.413625577451</v>
      </c>
    </row>
    <row r="1294" spans="1:82" x14ac:dyDescent="0.25">
      <c r="A1294">
        <v>310.493991989319</v>
      </c>
      <c r="B1294">
        <v>341.95736792418302</v>
      </c>
      <c r="C1294">
        <v>345.14343423457501</v>
      </c>
      <c r="D1294">
        <v>341.58709145862201</v>
      </c>
      <c r="E1294">
        <v>349.28620672486301</v>
      </c>
      <c r="F1294">
        <v>340.36754830721497</v>
      </c>
      <c r="G1294">
        <v>346.49091213353501</v>
      </c>
      <c r="H1294">
        <v>343.34161810307</v>
      </c>
      <c r="I1294">
        <v>348.78627737241601</v>
      </c>
      <c r="J1294">
        <v>325.63131534471398</v>
      </c>
      <c r="K1294">
        <v>348.17740327709703</v>
      </c>
      <c r="L1294">
        <v>342.53571532667002</v>
      </c>
      <c r="M1294">
        <v>342.30296200170397</v>
      </c>
      <c r="N1294">
        <v>333.79249362489901</v>
      </c>
      <c r="O1294">
        <v>329.32647050136501</v>
      </c>
      <c r="P1294">
        <v>339.66373060628899</v>
      </c>
      <c r="Q1294">
        <v>323.47816628615698</v>
      </c>
      <c r="R1294">
        <v>335.45584850543202</v>
      </c>
      <c r="S1294">
        <v>326.20238132793202</v>
      </c>
      <c r="T1294">
        <v>330.42712403992698</v>
      </c>
      <c r="U1294">
        <v>340.61513908211299</v>
      </c>
      <c r="V1294">
        <v>337.23711478348702</v>
      </c>
      <c r="W1294">
        <v>344.82581824268499</v>
      </c>
      <c r="X1294">
        <v>334.911350444025</v>
      </c>
      <c r="Y1294">
        <v>331.74000915563897</v>
      </c>
      <c r="Z1294">
        <v>325.765990741998</v>
      </c>
      <c r="AA1294">
        <v>332.26980001839502</v>
      </c>
      <c r="AB1294">
        <v>337.43974828457601</v>
      </c>
      <c r="AC1294">
        <v>329.91046093598402</v>
      </c>
      <c r="AD1294">
        <v>338.867101226074</v>
      </c>
      <c r="AE1294">
        <v>340.10774655777402</v>
      </c>
      <c r="AF1294">
        <v>333.44380348580802</v>
      </c>
      <c r="AG1294">
        <v>331.04304295970201</v>
      </c>
      <c r="AH1294">
        <v>331.29817939866598</v>
      </c>
      <c r="AI1294">
        <v>347.641784639565</v>
      </c>
      <c r="AJ1294">
        <v>343.97484853347697</v>
      </c>
      <c r="AK1294">
        <v>353.33082586612301</v>
      </c>
      <c r="AL1294">
        <v>350.17613624735299</v>
      </c>
      <c r="AM1294">
        <v>358.21965142277998</v>
      </c>
      <c r="AN1294">
        <v>371.63531967175498</v>
      </c>
      <c r="AO1294">
        <v>364.59356027382501</v>
      </c>
      <c r="AP1294">
        <v>392.20790221342003</v>
      </c>
      <c r="AQ1294">
        <v>408.19373627742698</v>
      </c>
      <c r="AR1294">
        <v>412.84366918953799</v>
      </c>
      <c r="AS1294">
        <v>414.43186385891698</v>
      </c>
      <c r="AT1294">
        <v>407.886702382274</v>
      </c>
      <c r="AU1294">
        <v>433.78858090355499</v>
      </c>
      <c r="AV1294">
        <v>427.02797691153398</v>
      </c>
      <c r="AW1294">
        <v>426.42036525779702</v>
      </c>
      <c r="AX1294">
        <v>422.34057035620901</v>
      </c>
      <c r="AY1294">
        <v>386.56786131749902</v>
      </c>
      <c r="AZ1294">
        <v>370.95825298476501</v>
      </c>
      <c r="BA1294">
        <v>369.70451888960599</v>
      </c>
      <c r="BB1294">
        <v>353.30587285588098</v>
      </c>
      <c r="BC1294">
        <v>373.27415181258903</v>
      </c>
      <c r="BD1294">
        <v>345.17566872080999</v>
      </c>
      <c r="BE1294">
        <v>337.95578491470502</v>
      </c>
      <c r="BF1294">
        <v>342.49402815248601</v>
      </c>
      <c r="BG1294">
        <v>342.09749256008598</v>
      </c>
      <c r="BH1294">
        <v>339.464204570508</v>
      </c>
      <c r="BI1294">
        <v>335.28431781218399</v>
      </c>
      <c r="BJ1294">
        <v>339.55917546538501</v>
      </c>
      <c r="BK1294">
        <v>345.28889453757301</v>
      </c>
      <c r="BL1294">
        <v>344.54539188549001</v>
      </c>
      <c r="BM1294">
        <v>335.37941889029003</v>
      </c>
      <c r="BN1294">
        <v>339.75239904279903</v>
      </c>
      <c r="BO1294">
        <v>342.53248228438298</v>
      </c>
      <c r="BP1294">
        <v>340.51120204161202</v>
      </c>
      <c r="BQ1294">
        <v>347.21829304271699</v>
      </c>
      <c r="BR1294">
        <v>338.904877426437</v>
      </c>
      <c r="BS1294">
        <v>342.883733798533</v>
      </c>
      <c r="BT1294">
        <v>339.33808714389698</v>
      </c>
      <c r="BU1294">
        <v>345.51043758777303</v>
      </c>
      <c r="BV1294">
        <v>339.06587546687098</v>
      </c>
      <c r="BW1294">
        <v>343.86371234654899</v>
      </c>
      <c r="BX1294">
        <v>353.65606477241698</v>
      </c>
      <c r="BY1294">
        <v>354.56414570899898</v>
      </c>
      <c r="BZ1294">
        <v>343.42079403523297</v>
      </c>
      <c r="CA1294">
        <v>352.66780771549003</v>
      </c>
      <c r="CB1294">
        <v>347.91706609315798</v>
      </c>
      <c r="CC1294">
        <v>352.27362911201601</v>
      </c>
      <c r="CD1294">
        <v>349.61061989988502</v>
      </c>
    </row>
    <row r="1295" spans="1:82" x14ac:dyDescent="0.25">
      <c r="A1295">
        <v>310.73431241655499</v>
      </c>
      <c r="B1295">
        <v>344.50029777662297</v>
      </c>
      <c r="C1295">
        <v>346.34803934257502</v>
      </c>
      <c r="D1295">
        <v>341.334870408928</v>
      </c>
      <c r="E1295">
        <v>349.010189868883</v>
      </c>
      <c r="F1295">
        <v>343.441081652332</v>
      </c>
      <c r="G1295">
        <v>346.45956921161098</v>
      </c>
      <c r="H1295">
        <v>343.105407200755</v>
      </c>
      <c r="I1295">
        <v>348.06304856538202</v>
      </c>
      <c r="J1295">
        <v>327.02051356837899</v>
      </c>
      <c r="K1295">
        <v>345.72437026082099</v>
      </c>
      <c r="L1295">
        <v>340.55946271428098</v>
      </c>
      <c r="M1295">
        <v>343.82403499388897</v>
      </c>
      <c r="N1295">
        <v>337.75442402589698</v>
      </c>
      <c r="O1295">
        <v>330.72834315488097</v>
      </c>
      <c r="P1295">
        <v>339.62811731362001</v>
      </c>
      <c r="Q1295">
        <v>323.00672101883401</v>
      </c>
      <c r="R1295">
        <v>333.27011794101298</v>
      </c>
      <c r="S1295">
        <v>326.97881385502802</v>
      </c>
      <c r="T1295">
        <v>330.223850547675</v>
      </c>
      <c r="U1295">
        <v>338.56358007080797</v>
      </c>
      <c r="V1295">
        <v>335.263487795358</v>
      </c>
      <c r="W1295">
        <v>342.692476295782</v>
      </c>
      <c r="X1295">
        <v>333.77891865146302</v>
      </c>
      <c r="Y1295">
        <v>330.721118266838</v>
      </c>
      <c r="Z1295">
        <v>330.06385453364697</v>
      </c>
      <c r="AA1295">
        <v>330.72374291926701</v>
      </c>
      <c r="AB1295">
        <v>338.61568272630399</v>
      </c>
      <c r="AC1295">
        <v>331.44994781408201</v>
      </c>
      <c r="AD1295">
        <v>335.69176376781598</v>
      </c>
      <c r="AE1295">
        <v>339.32740135850298</v>
      </c>
      <c r="AF1295">
        <v>337.17314701202901</v>
      </c>
      <c r="AG1295">
        <v>333.06405930631303</v>
      </c>
      <c r="AH1295">
        <v>327.14043327600001</v>
      </c>
      <c r="AI1295">
        <v>345.461339085254</v>
      </c>
      <c r="AJ1295">
        <v>344.03724129460898</v>
      </c>
      <c r="AK1295">
        <v>352.46079218131501</v>
      </c>
      <c r="AL1295">
        <v>349.30821415100201</v>
      </c>
      <c r="AM1295">
        <v>358.58627588081202</v>
      </c>
      <c r="AN1295">
        <v>370.59887416955701</v>
      </c>
      <c r="AO1295">
        <v>367.93130213447199</v>
      </c>
      <c r="AP1295">
        <v>393.932439075567</v>
      </c>
      <c r="AQ1295">
        <v>409.41013284415902</v>
      </c>
      <c r="AR1295">
        <v>412.98721205407202</v>
      </c>
      <c r="AS1295">
        <v>412.968233044697</v>
      </c>
      <c r="AT1295">
        <v>410.21868277145199</v>
      </c>
      <c r="AU1295">
        <v>431.91985446627302</v>
      </c>
      <c r="AV1295">
        <v>427.56241700938898</v>
      </c>
      <c r="AW1295">
        <v>424.834557968431</v>
      </c>
      <c r="AX1295">
        <v>424.83492984417802</v>
      </c>
      <c r="AY1295">
        <v>385.40246836505901</v>
      </c>
      <c r="AZ1295">
        <v>370.71390730113598</v>
      </c>
      <c r="BA1295">
        <v>370.57748057541198</v>
      </c>
      <c r="BB1295">
        <v>358.04917903908103</v>
      </c>
      <c r="BC1295">
        <v>375.17703258337701</v>
      </c>
      <c r="BD1295">
        <v>344.52430218851902</v>
      </c>
      <c r="BE1295">
        <v>339.71598250189902</v>
      </c>
      <c r="BF1295">
        <v>341.99817621412097</v>
      </c>
      <c r="BG1295">
        <v>341.37611450019</v>
      </c>
      <c r="BH1295">
        <v>341.91666841161498</v>
      </c>
      <c r="BI1295">
        <v>338.34979641880301</v>
      </c>
      <c r="BJ1295">
        <v>340.49334729202201</v>
      </c>
      <c r="BK1295">
        <v>345.75692992693399</v>
      </c>
      <c r="BL1295">
        <v>343.83733413409698</v>
      </c>
      <c r="BM1295">
        <v>335.86252397177401</v>
      </c>
      <c r="BN1295">
        <v>338.09873562435803</v>
      </c>
      <c r="BO1295">
        <v>343.21717417001798</v>
      </c>
      <c r="BP1295">
        <v>339.80298132596801</v>
      </c>
      <c r="BQ1295">
        <v>347.50793728231901</v>
      </c>
      <c r="BR1295">
        <v>338.24108767503998</v>
      </c>
      <c r="BS1295">
        <v>341.43169990885701</v>
      </c>
      <c r="BT1295">
        <v>338.55816148505801</v>
      </c>
      <c r="BU1295">
        <v>348.65189074195501</v>
      </c>
      <c r="BV1295">
        <v>340.13873841442103</v>
      </c>
      <c r="BW1295">
        <v>344.0288710813</v>
      </c>
      <c r="BX1295">
        <v>352.72772311540501</v>
      </c>
      <c r="BY1295">
        <v>355.50179131851002</v>
      </c>
      <c r="BZ1295">
        <v>346.20097976949302</v>
      </c>
      <c r="CA1295">
        <v>352.80788563134598</v>
      </c>
      <c r="CB1295">
        <v>346.39581044014102</v>
      </c>
      <c r="CC1295">
        <v>353.22872322885598</v>
      </c>
      <c r="CD1295">
        <v>349.11554667877499</v>
      </c>
    </row>
    <row r="1296" spans="1:82" x14ac:dyDescent="0.25">
      <c r="A1296">
        <v>310.97463284379103</v>
      </c>
      <c r="B1296">
        <v>342.97264591882902</v>
      </c>
      <c r="C1296">
        <v>346.15429784147602</v>
      </c>
      <c r="D1296">
        <v>342.69067105894197</v>
      </c>
      <c r="E1296">
        <v>348.107400799983</v>
      </c>
      <c r="F1296">
        <v>341.69814919940097</v>
      </c>
      <c r="G1296">
        <v>350.94394681990701</v>
      </c>
      <c r="H1296">
        <v>342.07437917959402</v>
      </c>
      <c r="I1296">
        <v>345.09430692525501</v>
      </c>
      <c r="J1296">
        <v>329.86708816461203</v>
      </c>
      <c r="K1296">
        <v>347.19401532213197</v>
      </c>
      <c r="L1296">
        <v>341.84072338032399</v>
      </c>
      <c r="M1296">
        <v>345.45548352276398</v>
      </c>
      <c r="N1296">
        <v>340.913489278984</v>
      </c>
      <c r="O1296">
        <v>333.77949350077699</v>
      </c>
      <c r="P1296">
        <v>338.95315927793303</v>
      </c>
      <c r="Q1296">
        <v>327.09274059107202</v>
      </c>
      <c r="R1296">
        <v>332.069567658685</v>
      </c>
      <c r="S1296">
        <v>326.15185982074797</v>
      </c>
      <c r="T1296">
        <v>329.74547162634298</v>
      </c>
      <c r="U1296">
        <v>341.466760118781</v>
      </c>
      <c r="V1296">
        <v>334.34259636549501</v>
      </c>
      <c r="W1296">
        <v>339.68984056661998</v>
      </c>
      <c r="X1296">
        <v>334.937849632319</v>
      </c>
      <c r="Y1296">
        <v>328.509808261052</v>
      </c>
      <c r="Z1296">
        <v>331.75078226155102</v>
      </c>
      <c r="AA1296">
        <v>328.221792333287</v>
      </c>
      <c r="AB1296">
        <v>339.01931710821498</v>
      </c>
      <c r="AC1296">
        <v>332.40585684944102</v>
      </c>
      <c r="AD1296">
        <v>336.534457287382</v>
      </c>
      <c r="AE1296">
        <v>338.11468694542299</v>
      </c>
      <c r="AF1296">
        <v>342.073999231313</v>
      </c>
      <c r="AG1296">
        <v>331.196780393236</v>
      </c>
      <c r="AH1296">
        <v>326.13849275993402</v>
      </c>
      <c r="AI1296">
        <v>345.67195713372001</v>
      </c>
      <c r="AJ1296">
        <v>341.37426156987499</v>
      </c>
      <c r="AK1296">
        <v>353.45598731697402</v>
      </c>
      <c r="AL1296">
        <v>348.46315404907398</v>
      </c>
      <c r="AM1296">
        <v>357.63636569496799</v>
      </c>
      <c r="AN1296">
        <v>363.97919753067998</v>
      </c>
      <c r="AO1296">
        <v>370.847288003595</v>
      </c>
      <c r="AP1296">
        <v>397.11812791925098</v>
      </c>
      <c r="AQ1296">
        <v>409.76917131029597</v>
      </c>
      <c r="AR1296">
        <v>416.00520920486099</v>
      </c>
      <c r="AS1296">
        <v>412.862021259242</v>
      </c>
      <c r="AT1296">
        <v>412.85557026911101</v>
      </c>
      <c r="AU1296">
        <v>439.08429627963602</v>
      </c>
      <c r="AV1296">
        <v>432.91918768788202</v>
      </c>
      <c r="AW1296">
        <v>433.592448733786</v>
      </c>
      <c r="AX1296">
        <v>431.32321405841799</v>
      </c>
      <c r="AY1296">
        <v>390.70911962001497</v>
      </c>
      <c r="AZ1296">
        <v>380.35299716186199</v>
      </c>
      <c r="BA1296">
        <v>379.46006201771701</v>
      </c>
      <c r="BB1296">
        <v>376.00941239024201</v>
      </c>
      <c r="BC1296">
        <v>381.47138166893399</v>
      </c>
      <c r="BD1296">
        <v>346.97142658100898</v>
      </c>
      <c r="BE1296">
        <v>345.72360497741698</v>
      </c>
      <c r="BF1296">
        <v>339.93407299567298</v>
      </c>
      <c r="BG1296">
        <v>339.98794544829002</v>
      </c>
      <c r="BH1296">
        <v>344.61483542545801</v>
      </c>
      <c r="BI1296">
        <v>338.54369911699501</v>
      </c>
      <c r="BJ1296">
        <v>340.850955151851</v>
      </c>
      <c r="BK1296">
        <v>345.711522958628</v>
      </c>
      <c r="BL1296">
        <v>340.51857079285003</v>
      </c>
      <c r="BM1296">
        <v>339.18462006042301</v>
      </c>
      <c r="BN1296">
        <v>337.09758439686198</v>
      </c>
      <c r="BO1296">
        <v>342.41509578079598</v>
      </c>
      <c r="BP1296">
        <v>339.26573393749698</v>
      </c>
      <c r="BQ1296">
        <v>347.96532450345001</v>
      </c>
      <c r="BR1296">
        <v>336.86251109546799</v>
      </c>
      <c r="BS1296">
        <v>338.73955301059101</v>
      </c>
      <c r="BT1296">
        <v>339.15816405142698</v>
      </c>
      <c r="BU1296">
        <v>353.66300053590197</v>
      </c>
      <c r="BV1296">
        <v>340.59344537997498</v>
      </c>
      <c r="BW1296">
        <v>344.99734523430698</v>
      </c>
      <c r="BX1296">
        <v>351.54916513551899</v>
      </c>
      <c r="BY1296">
        <v>350.304112809353</v>
      </c>
      <c r="BZ1296">
        <v>347.04243641230801</v>
      </c>
      <c r="CA1296">
        <v>355.18005444963501</v>
      </c>
      <c r="CB1296">
        <v>346.86150295650702</v>
      </c>
      <c r="CC1296">
        <v>349.15802365582999</v>
      </c>
      <c r="CD1296">
        <v>348.19577643719299</v>
      </c>
    </row>
    <row r="1297" spans="1:82" x14ac:dyDescent="0.25">
      <c r="A1297">
        <v>311.21495327102798</v>
      </c>
      <c r="B1297">
        <v>343.97354631070698</v>
      </c>
      <c r="C1297">
        <v>342.676916943972</v>
      </c>
      <c r="D1297">
        <v>343.45985369413199</v>
      </c>
      <c r="E1297">
        <v>348.12867719964402</v>
      </c>
      <c r="F1297">
        <v>343.49508629851601</v>
      </c>
      <c r="G1297">
        <v>350.67212727087798</v>
      </c>
      <c r="H1297">
        <v>336.07026413022697</v>
      </c>
      <c r="I1297">
        <v>344.78614904962399</v>
      </c>
      <c r="J1297">
        <v>331.84247134664599</v>
      </c>
      <c r="K1297">
        <v>346.94161126485398</v>
      </c>
      <c r="L1297">
        <v>342.967289947393</v>
      </c>
      <c r="M1297">
        <v>345.362417553792</v>
      </c>
      <c r="N1297">
        <v>342.02049803024499</v>
      </c>
      <c r="O1297">
        <v>333.739327537836</v>
      </c>
      <c r="P1297">
        <v>341.91518045573298</v>
      </c>
      <c r="Q1297">
        <v>331.98820989456698</v>
      </c>
      <c r="R1297">
        <v>329.01864146393399</v>
      </c>
      <c r="S1297">
        <v>327.547380257209</v>
      </c>
      <c r="T1297">
        <v>330.94495731010397</v>
      </c>
      <c r="U1297">
        <v>340.78127491192799</v>
      </c>
      <c r="V1297">
        <v>337.70070510450603</v>
      </c>
      <c r="W1297">
        <v>339.74787507074802</v>
      </c>
      <c r="X1297">
        <v>335.67956382921602</v>
      </c>
      <c r="Y1297">
        <v>330.81497951261298</v>
      </c>
      <c r="Z1297">
        <v>334.14688153760397</v>
      </c>
      <c r="AA1297">
        <v>330.156417750559</v>
      </c>
      <c r="AB1297">
        <v>339.15708464594098</v>
      </c>
      <c r="AC1297">
        <v>333.21917273402698</v>
      </c>
      <c r="AD1297">
        <v>335.036032478197</v>
      </c>
      <c r="AE1297">
        <v>333.01915651509597</v>
      </c>
      <c r="AF1297">
        <v>341.52488198830002</v>
      </c>
      <c r="AG1297">
        <v>328.82155603730502</v>
      </c>
      <c r="AH1297">
        <v>324.75376427923999</v>
      </c>
      <c r="AI1297">
        <v>342.49064090445</v>
      </c>
      <c r="AJ1297">
        <v>339.17745676637998</v>
      </c>
      <c r="AK1297">
        <v>350.84532144120902</v>
      </c>
      <c r="AL1297">
        <v>348.91794130808501</v>
      </c>
      <c r="AM1297">
        <v>362.69411410196</v>
      </c>
      <c r="AN1297">
        <v>365.251646621747</v>
      </c>
      <c r="AO1297">
        <v>373.991194523606</v>
      </c>
      <c r="AP1297">
        <v>393.63410743958002</v>
      </c>
      <c r="AQ1297">
        <v>414.01235509421002</v>
      </c>
      <c r="AR1297">
        <v>415.476380938982</v>
      </c>
      <c r="AS1297">
        <v>414.26898566144399</v>
      </c>
      <c r="AT1297">
        <v>417.56108599824199</v>
      </c>
      <c r="AU1297">
        <v>444.37367743688498</v>
      </c>
      <c r="AV1297">
        <v>439.04365956038401</v>
      </c>
      <c r="AW1297">
        <v>437.47890558698998</v>
      </c>
      <c r="AX1297">
        <v>432.13037760180703</v>
      </c>
      <c r="AY1297">
        <v>392.45687095956202</v>
      </c>
      <c r="AZ1297">
        <v>383.417624430648</v>
      </c>
      <c r="BA1297">
        <v>388.372362579933</v>
      </c>
      <c r="BB1297">
        <v>387.03377434507399</v>
      </c>
      <c r="BC1297">
        <v>386.52237274726201</v>
      </c>
      <c r="BD1297">
        <v>345.31099574519902</v>
      </c>
      <c r="BE1297">
        <v>346.08984560918401</v>
      </c>
      <c r="BF1297">
        <v>340.31670487325403</v>
      </c>
      <c r="BG1297">
        <v>338.27276789625398</v>
      </c>
      <c r="BH1297">
        <v>348.11692595312297</v>
      </c>
      <c r="BI1297">
        <v>339.13457692724802</v>
      </c>
      <c r="BJ1297">
        <v>342.59045307128002</v>
      </c>
      <c r="BK1297">
        <v>347.46911841986503</v>
      </c>
      <c r="BL1297">
        <v>342.19381888898698</v>
      </c>
      <c r="BM1297">
        <v>334.59237707449103</v>
      </c>
      <c r="BN1297">
        <v>338.60536915547198</v>
      </c>
      <c r="BO1297">
        <v>339.35456380770898</v>
      </c>
      <c r="BP1297">
        <v>341.47633739110802</v>
      </c>
      <c r="BQ1297">
        <v>348.215080413267</v>
      </c>
      <c r="BR1297">
        <v>338.53507402341597</v>
      </c>
      <c r="BS1297">
        <v>342.00069616368597</v>
      </c>
      <c r="BT1297">
        <v>340.99859082075398</v>
      </c>
      <c r="BU1297">
        <v>352.628441939455</v>
      </c>
      <c r="BV1297">
        <v>339.458792243066</v>
      </c>
      <c r="BW1297">
        <v>341.744470580474</v>
      </c>
      <c r="BX1297">
        <v>351.60595141596201</v>
      </c>
      <c r="BY1297">
        <v>346.77979026779502</v>
      </c>
      <c r="BZ1297">
        <v>347.30626876939903</v>
      </c>
      <c r="CA1297">
        <v>356.292530701815</v>
      </c>
      <c r="CB1297">
        <v>347.83628384800102</v>
      </c>
      <c r="CC1297">
        <v>349.79066418878602</v>
      </c>
      <c r="CD1297">
        <v>349.54917426977499</v>
      </c>
    </row>
    <row r="1298" spans="1:82" x14ac:dyDescent="0.25">
      <c r="A1298">
        <v>311.45527369826402</v>
      </c>
      <c r="B1298">
        <v>343.74551604451199</v>
      </c>
      <c r="C1298">
        <v>343.77643556116999</v>
      </c>
      <c r="D1298">
        <v>342.33646703840202</v>
      </c>
      <c r="E1298">
        <v>347.13284142196801</v>
      </c>
      <c r="F1298">
        <v>343.35637343047102</v>
      </c>
      <c r="G1298">
        <v>350.37344595012098</v>
      </c>
      <c r="H1298">
        <v>332.25012795098303</v>
      </c>
      <c r="I1298">
        <v>345.17247398033101</v>
      </c>
      <c r="J1298">
        <v>331.96656620528802</v>
      </c>
      <c r="K1298">
        <v>345.63915064916398</v>
      </c>
      <c r="L1298">
        <v>341.74582869596702</v>
      </c>
      <c r="M1298">
        <v>344.213239500952</v>
      </c>
      <c r="N1298">
        <v>342.52148097149097</v>
      </c>
      <c r="O1298">
        <v>333.54737828136302</v>
      </c>
      <c r="P1298">
        <v>341.99880116426499</v>
      </c>
      <c r="Q1298">
        <v>331.73845563634399</v>
      </c>
      <c r="R1298">
        <v>328.10471407068599</v>
      </c>
      <c r="S1298">
        <v>330.016126845565</v>
      </c>
      <c r="T1298">
        <v>333.11389332100998</v>
      </c>
      <c r="U1298">
        <v>337.79162725611297</v>
      </c>
      <c r="V1298">
        <v>338.923637255887</v>
      </c>
      <c r="W1298">
        <v>338.92377690746201</v>
      </c>
      <c r="X1298">
        <v>335.06505066548999</v>
      </c>
      <c r="Y1298">
        <v>329.01929699847</v>
      </c>
      <c r="Z1298">
        <v>336.16115007273203</v>
      </c>
      <c r="AA1298">
        <v>330.17838838973699</v>
      </c>
      <c r="AB1298">
        <v>337.02172602088501</v>
      </c>
      <c r="AC1298">
        <v>334.01045027528801</v>
      </c>
      <c r="AD1298">
        <v>332.44020349887001</v>
      </c>
      <c r="AE1298">
        <v>331.37298486096802</v>
      </c>
      <c r="AF1298">
        <v>342.09738485536599</v>
      </c>
      <c r="AG1298">
        <v>328.67426428108001</v>
      </c>
      <c r="AH1298">
        <v>324.25248115137299</v>
      </c>
      <c r="AI1298">
        <v>339.93654864790102</v>
      </c>
      <c r="AJ1298">
        <v>340.05523969365601</v>
      </c>
      <c r="AK1298">
        <v>349.10171491502803</v>
      </c>
      <c r="AL1298">
        <v>349.39402831318301</v>
      </c>
      <c r="AM1298">
        <v>363.21833535730298</v>
      </c>
      <c r="AN1298">
        <v>364.38939502571901</v>
      </c>
      <c r="AO1298">
        <v>376.03366945150901</v>
      </c>
      <c r="AP1298">
        <v>391.38521014858401</v>
      </c>
      <c r="AQ1298">
        <v>414.51096073685397</v>
      </c>
      <c r="AR1298">
        <v>415.619652481267</v>
      </c>
      <c r="AS1298">
        <v>413.96184046975401</v>
      </c>
      <c r="AT1298">
        <v>417.46044991646102</v>
      </c>
      <c r="AU1298">
        <v>443.04125890467401</v>
      </c>
      <c r="AV1298">
        <v>441.21249203398702</v>
      </c>
      <c r="AW1298">
        <v>435.87392562124001</v>
      </c>
      <c r="AX1298">
        <v>432.35422384387101</v>
      </c>
      <c r="AY1298">
        <v>391.50986280382199</v>
      </c>
      <c r="AZ1298">
        <v>383.306091452104</v>
      </c>
      <c r="BA1298">
        <v>387.58273313477002</v>
      </c>
      <c r="BB1298">
        <v>389.43267886247003</v>
      </c>
      <c r="BC1298">
        <v>386.99740753578101</v>
      </c>
      <c r="BD1298">
        <v>344.17072471389201</v>
      </c>
      <c r="BE1298">
        <v>348.038350714898</v>
      </c>
      <c r="BF1298">
        <v>340.63474486470602</v>
      </c>
      <c r="BG1298">
        <v>339.02703617737501</v>
      </c>
      <c r="BH1298">
        <v>348.522669777511</v>
      </c>
      <c r="BI1298">
        <v>338.42708243815201</v>
      </c>
      <c r="BJ1298">
        <v>340.87524895395097</v>
      </c>
      <c r="BK1298">
        <v>345.03342654474898</v>
      </c>
      <c r="BL1298">
        <v>342.04664423594602</v>
      </c>
      <c r="BM1298">
        <v>335.03646824487703</v>
      </c>
      <c r="BN1298">
        <v>339.66823263926699</v>
      </c>
      <c r="BO1298">
        <v>341.42116715062502</v>
      </c>
      <c r="BP1298">
        <v>340.61173681472098</v>
      </c>
      <c r="BQ1298">
        <v>349.468117491714</v>
      </c>
      <c r="BR1298">
        <v>338.84922020222803</v>
      </c>
      <c r="BS1298">
        <v>342.62612459603798</v>
      </c>
      <c r="BT1298">
        <v>342.24987720257599</v>
      </c>
      <c r="BU1298">
        <v>352.26121563281299</v>
      </c>
      <c r="BV1298">
        <v>337.84840710892598</v>
      </c>
      <c r="BW1298">
        <v>343.91561118912102</v>
      </c>
      <c r="BX1298">
        <v>350.01575762959698</v>
      </c>
      <c r="BY1298">
        <v>344.52431724543197</v>
      </c>
      <c r="BZ1298">
        <v>348.312338920081</v>
      </c>
      <c r="CA1298">
        <v>358.126555627622</v>
      </c>
      <c r="CB1298">
        <v>347.372126940996</v>
      </c>
      <c r="CC1298">
        <v>352.01744871179397</v>
      </c>
      <c r="CD1298">
        <v>348.91097591782199</v>
      </c>
    </row>
    <row r="1299" spans="1:82" x14ac:dyDescent="0.25">
      <c r="A1299">
        <v>311.69559412550001</v>
      </c>
      <c r="B1299">
        <v>344.794728249169</v>
      </c>
      <c r="C1299">
        <v>343.791389139508</v>
      </c>
      <c r="D1299">
        <v>340.62545818522398</v>
      </c>
      <c r="E1299">
        <v>346.064870746368</v>
      </c>
      <c r="F1299">
        <v>342.87452642165999</v>
      </c>
      <c r="G1299">
        <v>350.885320583245</v>
      </c>
      <c r="H1299">
        <v>332.44887087387798</v>
      </c>
      <c r="I1299">
        <v>342.46247645415701</v>
      </c>
      <c r="J1299">
        <v>332.80030687467797</v>
      </c>
      <c r="K1299">
        <v>343.59353740159298</v>
      </c>
      <c r="L1299">
        <v>340.918211535137</v>
      </c>
      <c r="M1299">
        <v>345.70893996910098</v>
      </c>
      <c r="N1299">
        <v>339.45746352274398</v>
      </c>
      <c r="O1299">
        <v>335.74781530407603</v>
      </c>
      <c r="P1299">
        <v>338.04366778999298</v>
      </c>
      <c r="Q1299">
        <v>334.21415577800002</v>
      </c>
      <c r="R1299">
        <v>328.99335455713901</v>
      </c>
      <c r="S1299">
        <v>331.76005198520301</v>
      </c>
      <c r="T1299">
        <v>333.33432126800301</v>
      </c>
      <c r="U1299">
        <v>335.751949511931</v>
      </c>
      <c r="V1299">
        <v>339.03816276512703</v>
      </c>
      <c r="W1299">
        <v>336.36322531510098</v>
      </c>
      <c r="X1299">
        <v>334.56486137153098</v>
      </c>
      <c r="Y1299">
        <v>331.22144200168998</v>
      </c>
      <c r="Z1299">
        <v>332.71954448246601</v>
      </c>
      <c r="AA1299">
        <v>328.920795426035</v>
      </c>
      <c r="AB1299">
        <v>339.78598551007298</v>
      </c>
      <c r="AC1299">
        <v>334.80663958421098</v>
      </c>
      <c r="AD1299">
        <v>330.94128693980798</v>
      </c>
      <c r="AE1299">
        <v>333.18804089123398</v>
      </c>
      <c r="AF1299">
        <v>340.10379552728699</v>
      </c>
      <c r="AG1299">
        <v>325.82391739033699</v>
      </c>
      <c r="AH1299">
        <v>324.85995302356997</v>
      </c>
      <c r="AI1299">
        <v>336.68270488282002</v>
      </c>
      <c r="AJ1299">
        <v>340.13911467218298</v>
      </c>
      <c r="AK1299">
        <v>350.94550524481502</v>
      </c>
      <c r="AL1299">
        <v>350.30136872580402</v>
      </c>
      <c r="AM1299">
        <v>364.86105243380399</v>
      </c>
      <c r="AN1299">
        <v>363.80853691613498</v>
      </c>
      <c r="AO1299">
        <v>376.61436855543297</v>
      </c>
      <c r="AP1299">
        <v>392.22399350354999</v>
      </c>
      <c r="AQ1299">
        <v>414.96506195886798</v>
      </c>
      <c r="AR1299">
        <v>416.747739414308</v>
      </c>
      <c r="AS1299">
        <v>417.05814462813402</v>
      </c>
      <c r="AT1299">
        <v>424.60612862624902</v>
      </c>
      <c r="AU1299">
        <v>446.20005451372401</v>
      </c>
      <c r="AV1299">
        <v>448.42750709209901</v>
      </c>
      <c r="AW1299">
        <v>441.69985040389702</v>
      </c>
      <c r="AX1299">
        <v>438.34334391623099</v>
      </c>
      <c r="AY1299">
        <v>399.51466765001101</v>
      </c>
      <c r="AZ1299">
        <v>396.84651001235102</v>
      </c>
      <c r="BA1299">
        <v>398.37244611213202</v>
      </c>
      <c r="BB1299">
        <v>406.083798667427</v>
      </c>
      <c r="BC1299">
        <v>395.20512493141501</v>
      </c>
      <c r="BD1299">
        <v>344.20791573294503</v>
      </c>
      <c r="BE1299">
        <v>348.26429940762</v>
      </c>
      <c r="BF1299">
        <v>340.10012887617899</v>
      </c>
      <c r="BG1299">
        <v>337.411336400587</v>
      </c>
      <c r="BH1299">
        <v>348.02627887975399</v>
      </c>
      <c r="BI1299">
        <v>337.82838483196201</v>
      </c>
      <c r="BJ1299">
        <v>338.65120256734798</v>
      </c>
      <c r="BK1299">
        <v>345.036476008232</v>
      </c>
      <c r="BL1299">
        <v>339.64266538919497</v>
      </c>
      <c r="BM1299">
        <v>337.01205571739303</v>
      </c>
      <c r="BN1299">
        <v>343.09383720415599</v>
      </c>
      <c r="BO1299">
        <v>344.06232859156597</v>
      </c>
      <c r="BP1299">
        <v>340.90560688959999</v>
      </c>
      <c r="BQ1299">
        <v>350.46527061081002</v>
      </c>
      <c r="BR1299">
        <v>337.89961163683802</v>
      </c>
      <c r="BS1299">
        <v>342.935095023673</v>
      </c>
      <c r="BT1299">
        <v>345.45480282722099</v>
      </c>
      <c r="BU1299">
        <v>350.91967298324897</v>
      </c>
      <c r="BV1299">
        <v>337.18713970582598</v>
      </c>
      <c r="BW1299">
        <v>344.02570476099498</v>
      </c>
      <c r="BX1299">
        <v>351.48998995035402</v>
      </c>
      <c r="BY1299">
        <v>343.56461860071403</v>
      </c>
      <c r="BZ1299">
        <v>347.03334998929301</v>
      </c>
      <c r="CA1299">
        <v>353.20298203720699</v>
      </c>
      <c r="CB1299">
        <v>347.33549834405699</v>
      </c>
      <c r="CC1299">
        <v>351.69147432490399</v>
      </c>
      <c r="CD1299">
        <v>350.501632552751</v>
      </c>
    </row>
    <row r="1300" spans="1:82" x14ac:dyDescent="0.25">
      <c r="A1300">
        <v>311.93591455273599</v>
      </c>
      <c r="B1300">
        <v>352.473930637205</v>
      </c>
      <c r="C1300">
        <v>341.20789637325601</v>
      </c>
      <c r="D1300">
        <v>341.48351284725101</v>
      </c>
      <c r="E1300">
        <v>343.80104416008999</v>
      </c>
      <c r="F1300">
        <v>342.89249408281199</v>
      </c>
      <c r="G1300">
        <v>347.98099095795999</v>
      </c>
      <c r="H1300">
        <v>333.55244549674597</v>
      </c>
      <c r="I1300">
        <v>339.78994103545398</v>
      </c>
      <c r="J1300">
        <v>334.62860718671601</v>
      </c>
      <c r="K1300">
        <v>340.33414076063099</v>
      </c>
      <c r="L1300">
        <v>338.59180786596897</v>
      </c>
      <c r="M1300">
        <v>342.71590815971803</v>
      </c>
      <c r="N1300">
        <v>338.43092276399199</v>
      </c>
      <c r="O1300">
        <v>337.91905445261</v>
      </c>
      <c r="P1300">
        <v>333.326840118326</v>
      </c>
      <c r="Q1300">
        <v>334.94823805038902</v>
      </c>
      <c r="R1300">
        <v>327.33348191804498</v>
      </c>
      <c r="S1300">
        <v>333.99596567116402</v>
      </c>
      <c r="T1300">
        <v>330.398190722729</v>
      </c>
      <c r="U1300">
        <v>336.12696720502998</v>
      </c>
      <c r="V1300">
        <v>337.11883345640501</v>
      </c>
      <c r="W1300">
        <v>334.822586408321</v>
      </c>
      <c r="X1300">
        <v>333.92071433795297</v>
      </c>
      <c r="Y1300">
        <v>327.58495144726299</v>
      </c>
      <c r="Z1300">
        <v>330.98971105375102</v>
      </c>
      <c r="AA1300">
        <v>330.27937275248001</v>
      </c>
      <c r="AB1300">
        <v>340.50992644533397</v>
      </c>
      <c r="AC1300">
        <v>336.23696773579502</v>
      </c>
      <c r="AD1300">
        <v>327.62860567744298</v>
      </c>
      <c r="AE1300">
        <v>329.98601175124702</v>
      </c>
      <c r="AF1300">
        <v>342.31088689716398</v>
      </c>
      <c r="AG1300">
        <v>323.41795506108599</v>
      </c>
      <c r="AH1300">
        <v>323.56033452297299</v>
      </c>
      <c r="AI1300">
        <v>338.76700489746997</v>
      </c>
      <c r="AJ1300">
        <v>340.79020154878498</v>
      </c>
      <c r="AK1300">
        <v>351.86009288550099</v>
      </c>
      <c r="AL1300">
        <v>352.24679768149701</v>
      </c>
      <c r="AM1300">
        <v>356.82809690121002</v>
      </c>
      <c r="AN1300">
        <v>367.17867457706399</v>
      </c>
      <c r="AO1300">
        <v>375.29259292133901</v>
      </c>
      <c r="AP1300">
        <v>394.178669746445</v>
      </c>
      <c r="AQ1300">
        <v>414.86057396938401</v>
      </c>
      <c r="AR1300">
        <v>420.54605336149399</v>
      </c>
      <c r="AS1300">
        <v>421.28638724327499</v>
      </c>
      <c r="AT1300">
        <v>431.06881519971699</v>
      </c>
      <c r="AU1300">
        <v>452.21475481611202</v>
      </c>
      <c r="AV1300">
        <v>456.99976179772801</v>
      </c>
      <c r="AW1300">
        <v>448.81742866261197</v>
      </c>
      <c r="AX1300">
        <v>442.817262610846</v>
      </c>
      <c r="AY1300">
        <v>411.18641160886398</v>
      </c>
      <c r="AZ1300">
        <v>408.119575904778</v>
      </c>
      <c r="BA1300">
        <v>414.81799486599601</v>
      </c>
      <c r="BB1300">
        <v>435.60957860187199</v>
      </c>
      <c r="BC1300">
        <v>404.36163857645499</v>
      </c>
      <c r="BD1300">
        <v>348.653616763527</v>
      </c>
      <c r="BE1300">
        <v>348.89287020247201</v>
      </c>
      <c r="BF1300">
        <v>342.43333287905199</v>
      </c>
      <c r="BG1300">
        <v>336.06130971432299</v>
      </c>
      <c r="BH1300">
        <v>348.996151947594</v>
      </c>
      <c r="BI1300">
        <v>336.86565093542902</v>
      </c>
      <c r="BJ1300">
        <v>336.526584533407</v>
      </c>
      <c r="BK1300">
        <v>338.70089027353401</v>
      </c>
      <c r="BL1300">
        <v>337.893773575534</v>
      </c>
      <c r="BM1300">
        <v>340.87650369187401</v>
      </c>
      <c r="BN1300">
        <v>343.56065081018102</v>
      </c>
      <c r="BO1300">
        <v>343.66795777683399</v>
      </c>
      <c r="BP1300">
        <v>342.63900055351701</v>
      </c>
      <c r="BQ1300">
        <v>349.81205974356698</v>
      </c>
      <c r="BR1300">
        <v>338.49860316036802</v>
      </c>
      <c r="BS1300">
        <v>345.07512637226</v>
      </c>
      <c r="BT1300">
        <v>351.436506852962</v>
      </c>
      <c r="BU1300">
        <v>346.24637238308298</v>
      </c>
      <c r="BV1300">
        <v>338.62470456241698</v>
      </c>
      <c r="BW1300">
        <v>340.68467321067499</v>
      </c>
      <c r="BX1300">
        <v>352.10854121453099</v>
      </c>
      <c r="BY1300">
        <v>344.24069982224</v>
      </c>
      <c r="BZ1300">
        <v>348.58480946811397</v>
      </c>
      <c r="CA1300">
        <v>347.93896745020197</v>
      </c>
      <c r="CB1300">
        <v>351.23693452647802</v>
      </c>
      <c r="CC1300">
        <v>350.429394584036</v>
      </c>
      <c r="CD1300">
        <v>345.92480987892401</v>
      </c>
    </row>
    <row r="1301" spans="1:82" x14ac:dyDescent="0.25">
      <c r="A1301">
        <v>312.176234979973</v>
      </c>
      <c r="B1301">
        <v>353.04249336754299</v>
      </c>
      <c r="C1301">
        <v>341.27509719093899</v>
      </c>
      <c r="D1301">
        <v>340.91236385371201</v>
      </c>
      <c r="E1301">
        <v>343.525896335634</v>
      </c>
      <c r="F1301">
        <v>342.28237170498102</v>
      </c>
      <c r="G1301">
        <v>346.85534484500602</v>
      </c>
      <c r="H1301">
        <v>336.90281504792</v>
      </c>
      <c r="I1301">
        <v>340.54634136462198</v>
      </c>
      <c r="J1301">
        <v>334.02458967073198</v>
      </c>
      <c r="K1301">
        <v>340.25495217428602</v>
      </c>
      <c r="L1301">
        <v>339.97890888983102</v>
      </c>
      <c r="M1301">
        <v>342.02664379921998</v>
      </c>
      <c r="N1301">
        <v>337.30411490513097</v>
      </c>
      <c r="O1301">
        <v>337.18074482238399</v>
      </c>
      <c r="P1301">
        <v>335.31969203485801</v>
      </c>
      <c r="Q1301">
        <v>336.68107229439499</v>
      </c>
      <c r="R1301">
        <v>327.76736702014199</v>
      </c>
      <c r="S1301">
        <v>334.91428412455002</v>
      </c>
      <c r="T1301">
        <v>332.54597258221202</v>
      </c>
      <c r="U1301">
        <v>336.02287968094799</v>
      </c>
      <c r="V1301">
        <v>335.43025440068197</v>
      </c>
      <c r="W1301">
        <v>337.07548391184599</v>
      </c>
      <c r="X1301">
        <v>332.35906781237901</v>
      </c>
      <c r="Y1301">
        <v>327.32065541901102</v>
      </c>
      <c r="Z1301">
        <v>329.25018659184599</v>
      </c>
      <c r="AA1301">
        <v>329.96038783398097</v>
      </c>
      <c r="AB1301">
        <v>337.68123654851001</v>
      </c>
      <c r="AC1301">
        <v>335.28928000347997</v>
      </c>
      <c r="AD1301">
        <v>327.31829816762598</v>
      </c>
      <c r="AE1301">
        <v>328.91329455715498</v>
      </c>
      <c r="AF1301">
        <v>341.16660004780499</v>
      </c>
      <c r="AG1301">
        <v>321.81680413880599</v>
      </c>
      <c r="AH1301">
        <v>325.64287319731801</v>
      </c>
      <c r="AI1301">
        <v>338.82549736927803</v>
      </c>
      <c r="AJ1301">
        <v>340.04027875960003</v>
      </c>
      <c r="AK1301">
        <v>351.41568613622502</v>
      </c>
      <c r="AL1301">
        <v>353.529819688987</v>
      </c>
      <c r="AM1301">
        <v>353.64355975378601</v>
      </c>
      <c r="AN1301">
        <v>365.22384740805097</v>
      </c>
      <c r="AO1301">
        <v>374.80257885852899</v>
      </c>
      <c r="AP1301">
        <v>392.91344844752803</v>
      </c>
      <c r="AQ1301">
        <v>414.21654953666501</v>
      </c>
      <c r="AR1301">
        <v>418.14676254555798</v>
      </c>
      <c r="AS1301">
        <v>420.98137734985499</v>
      </c>
      <c r="AT1301">
        <v>431.38203083070101</v>
      </c>
      <c r="AU1301">
        <v>450.987239855795</v>
      </c>
      <c r="AV1301">
        <v>455.851817121186</v>
      </c>
      <c r="AW1301">
        <v>449.37593733472397</v>
      </c>
      <c r="AX1301">
        <v>439.784231322756</v>
      </c>
      <c r="AY1301">
        <v>410.06014010465901</v>
      </c>
      <c r="AZ1301">
        <v>408.56379256139297</v>
      </c>
      <c r="BA1301">
        <v>415.36068756616299</v>
      </c>
      <c r="BB1301">
        <v>435.12511413402501</v>
      </c>
      <c r="BC1301">
        <v>403.404983814574</v>
      </c>
      <c r="BD1301">
        <v>349.56771572621199</v>
      </c>
      <c r="BE1301">
        <v>349.21779495315002</v>
      </c>
      <c r="BF1301">
        <v>341.46438487619201</v>
      </c>
      <c r="BG1301">
        <v>338.43299215416999</v>
      </c>
      <c r="BH1301">
        <v>351.13257169880097</v>
      </c>
      <c r="BI1301">
        <v>334.77371237441599</v>
      </c>
      <c r="BJ1301">
        <v>334.34415518563202</v>
      </c>
      <c r="BK1301">
        <v>338.42727166496502</v>
      </c>
      <c r="BL1301">
        <v>336.28613782087899</v>
      </c>
      <c r="BM1301">
        <v>343.668088593542</v>
      </c>
      <c r="BN1301">
        <v>344.09073762205298</v>
      </c>
      <c r="BO1301">
        <v>343.55871251880302</v>
      </c>
      <c r="BP1301">
        <v>343.10322110956798</v>
      </c>
      <c r="BQ1301">
        <v>350.47516564471198</v>
      </c>
      <c r="BR1301">
        <v>339.493775726514</v>
      </c>
      <c r="BS1301">
        <v>345.26970478594399</v>
      </c>
      <c r="BT1301">
        <v>351.12310304710201</v>
      </c>
      <c r="BU1301">
        <v>342.86891453044501</v>
      </c>
      <c r="BV1301">
        <v>338.12113224342801</v>
      </c>
      <c r="BW1301">
        <v>340.05419091392599</v>
      </c>
      <c r="BX1301">
        <v>351.98581255168</v>
      </c>
      <c r="BY1301">
        <v>344.81943206925803</v>
      </c>
      <c r="BZ1301">
        <v>347.535861460869</v>
      </c>
      <c r="CA1301">
        <v>348.582587145015</v>
      </c>
      <c r="CB1301">
        <v>353.97315386026798</v>
      </c>
      <c r="CC1301">
        <v>348.15690463623099</v>
      </c>
      <c r="CD1301">
        <v>346.55634787874698</v>
      </c>
    </row>
    <row r="1302" spans="1:82" x14ac:dyDescent="0.25">
      <c r="A1302">
        <v>312.41655540720899</v>
      </c>
      <c r="B1302">
        <v>352.9675984548</v>
      </c>
      <c r="C1302">
        <v>340.60144086651798</v>
      </c>
      <c r="D1302">
        <v>343.16108808566099</v>
      </c>
      <c r="E1302">
        <v>345.151174261611</v>
      </c>
      <c r="F1302">
        <v>342.96820309751001</v>
      </c>
      <c r="G1302">
        <v>344.42546902506399</v>
      </c>
      <c r="H1302">
        <v>338.089624274568</v>
      </c>
      <c r="I1302">
        <v>340.89101020514602</v>
      </c>
      <c r="J1302">
        <v>335.04469057433403</v>
      </c>
      <c r="K1302">
        <v>339.64784661587902</v>
      </c>
      <c r="L1302">
        <v>337.279884605191</v>
      </c>
      <c r="M1302">
        <v>341.561065639221</v>
      </c>
      <c r="N1302">
        <v>336.80771098614099</v>
      </c>
      <c r="O1302">
        <v>338.30819350637199</v>
      </c>
      <c r="P1302">
        <v>335.92265181086702</v>
      </c>
      <c r="Q1302">
        <v>335.76937463364601</v>
      </c>
      <c r="R1302">
        <v>327.50913135741501</v>
      </c>
      <c r="S1302">
        <v>336.28274818169098</v>
      </c>
      <c r="T1302">
        <v>331.877281012612</v>
      </c>
      <c r="U1302">
        <v>332.749581058476</v>
      </c>
      <c r="V1302">
        <v>338.26935790934999</v>
      </c>
      <c r="W1302">
        <v>336.37529180812197</v>
      </c>
      <c r="X1302">
        <v>331.80884923741598</v>
      </c>
      <c r="Y1302">
        <v>329.28848451970299</v>
      </c>
      <c r="Z1302">
        <v>328.65591339947798</v>
      </c>
      <c r="AA1302">
        <v>331.91715300731801</v>
      </c>
      <c r="AB1302">
        <v>335.87311968998</v>
      </c>
      <c r="AC1302">
        <v>333.99083186587097</v>
      </c>
      <c r="AD1302">
        <v>326.58744602573501</v>
      </c>
      <c r="AE1302">
        <v>329.85201109392301</v>
      </c>
      <c r="AF1302">
        <v>340.67051359525999</v>
      </c>
      <c r="AG1302">
        <v>321.38533906571001</v>
      </c>
      <c r="AH1302">
        <v>325.52742745379999</v>
      </c>
      <c r="AI1302">
        <v>338.62874807071898</v>
      </c>
      <c r="AJ1302">
        <v>343.77492740064002</v>
      </c>
      <c r="AK1302">
        <v>352.20434696254603</v>
      </c>
      <c r="AL1302">
        <v>354.14509260083298</v>
      </c>
      <c r="AM1302">
        <v>354.28487522504901</v>
      </c>
      <c r="AN1302">
        <v>366.813981849068</v>
      </c>
      <c r="AO1302">
        <v>373.85922858352097</v>
      </c>
      <c r="AP1302">
        <v>391.45705175830602</v>
      </c>
      <c r="AQ1302">
        <v>414.79270949596298</v>
      </c>
      <c r="AR1302">
        <v>417.89383642091599</v>
      </c>
      <c r="AS1302">
        <v>422.51512627526</v>
      </c>
      <c r="AT1302">
        <v>434.448277605469</v>
      </c>
      <c r="AU1302">
        <v>455.53598573557298</v>
      </c>
      <c r="AV1302">
        <v>462.25822638311303</v>
      </c>
      <c r="AW1302">
        <v>455.74243785305799</v>
      </c>
      <c r="AX1302">
        <v>445.422890499093</v>
      </c>
      <c r="AY1302">
        <v>416.99555697435602</v>
      </c>
      <c r="AZ1302">
        <v>416.62720729977798</v>
      </c>
      <c r="BA1302">
        <v>424.08803324473701</v>
      </c>
      <c r="BB1302">
        <v>441.55334560431498</v>
      </c>
      <c r="BC1302">
        <v>407.025756782477</v>
      </c>
      <c r="BD1302">
        <v>352.20702114350399</v>
      </c>
      <c r="BE1302">
        <v>348.81687015121997</v>
      </c>
      <c r="BF1302">
        <v>341.826219215972</v>
      </c>
      <c r="BG1302">
        <v>337.78751803742699</v>
      </c>
      <c r="BH1302">
        <v>349.27883428684402</v>
      </c>
      <c r="BI1302">
        <v>336.35746221557901</v>
      </c>
      <c r="BJ1302">
        <v>334.99342876954302</v>
      </c>
      <c r="BK1302">
        <v>338.70758433200803</v>
      </c>
      <c r="BL1302">
        <v>334.75798439596502</v>
      </c>
      <c r="BM1302">
        <v>341.843430510291</v>
      </c>
      <c r="BN1302">
        <v>345.94342926658101</v>
      </c>
      <c r="BO1302">
        <v>343.52005750099801</v>
      </c>
      <c r="BP1302">
        <v>342.01957726611403</v>
      </c>
      <c r="BQ1302">
        <v>350.40245410506498</v>
      </c>
      <c r="BR1302">
        <v>342.139121976539</v>
      </c>
      <c r="BS1302">
        <v>346.27986163306701</v>
      </c>
      <c r="BT1302">
        <v>350.711264775129</v>
      </c>
      <c r="BU1302">
        <v>343.62595956712698</v>
      </c>
      <c r="BV1302">
        <v>337.39841904618402</v>
      </c>
      <c r="BW1302">
        <v>339.94461199785201</v>
      </c>
      <c r="BX1302">
        <v>350.77301786369901</v>
      </c>
      <c r="BY1302">
        <v>344.543163880414</v>
      </c>
      <c r="BZ1302">
        <v>346.58360911770899</v>
      </c>
      <c r="CA1302">
        <v>348.69310024400698</v>
      </c>
      <c r="CB1302">
        <v>354.76383429976403</v>
      </c>
      <c r="CC1302">
        <v>347.589787243861</v>
      </c>
      <c r="CD1302">
        <v>346.47318924829199</v>
      </c>
    </row>
    <row r="1303" spans="1:82" x14ac:dyDescent="0.25">
      <c r="A1303">
        <v>312.65687583444497</v>
      </c>
      <c r="B1303">
        <v>352.979250698226</v>
      </c>
      <c r="C1303">
        <v>345.58984726081002</v>
      </c>
      <c r="D1303">
        <v>343.941476115829</v>
      </c>
      <c r="E1303">
        <v>345.18518921149501</v>
      </c>
      <c r="F1303">
        <v>343.28066209344797</v>
      </c>
      <c r="G1303">
        <v>340.28085396672901</v>
      </c>
      <c r="H1303">
        <v>346.60156954346598</v>
      </c>
      <c r="I1303">
        <v>342.91264592070303</v>
      </c>
      <c r="J1303">
        <v>332.991842175898</v>
      </c>
      <c r="K1303">
        <v>336.80354821778798</v>
      </c>
      <c r="L1303">
        <v>328.96060005229799</v>
      </c>
      <c r="M1303">
        <v>342.81893737483801</v>
      </c>
      <c r="N1303">
        <v>336.35834227033303</v>
      </c>
      <c r="O1303">
        <v>341.91273992809801</v>
      </c>
      <c r="P1303">
        <v>336.67028593104999</v>
      </c>
      <c r="Q1303">
        <v>331.92370825349002</v>
      </c>
      <c r="R1303">
        <v>331.28438948380398</v>
      </c>
      <c r="S1303">
        <v>344.134793543282</v>
      </c>
      <c r="T1303">
        <v>331.54568777396099</v>
      </c>
      <c r="U1303">
        <v>327.60423687583301</v>
      </c>
      <c r="V1303">
        <v>336.97118814285301</v>
      </c>
      <c r="W1303">
        <v>333.74442369627297</v>
      </c>
      <c r="X1303">
        <v>326.79800518001201</v>
      </c>
      <c r="Y1303">
        <v>328.97054091228102</v>
      </c>
      <c r="Z1303">
        <v>327.55143292759999</v>
      </c>
      <c r="AA1303">
        <v>335.49318134169999</v>
      </c>
      <c r="AB1303">
        <v>330.20964915800101</v>
      </c>
      <c r="AC1303">
        <v>333.14533206216203</v>
      </c>
      <c r="AD1303">
        <v>326.09955300203302</v>
      </c>
      <c r="AE1303">
        <v>334.44607848794499</v>
      </c>
      <c r="AF1303">
        <v>339.598663176039</v>
      </c>
      <c r="AG1303">
        <v>323.21103438472397</v>
      </c>
      <c r="AH1303">
        <v>327.527693048039</v>
      </c>
      <c r="AI1303">
        <v>338.85574149896399</v>
      </c>
      <c r="AJ1303">
        <v>343.14370508999002</v>
      </c>
      <c r="AK1303">
        <v>349.31397738024202</v>
      </c>
      <c r="AL1303">
        <v>353.65270442039201</v>
      </c>
      <c r="AM1303">
        <v>353.03281508917502</v>
      </c>
      <c r="AN1303">
        <v>373.68777661549001</v>
      </c>
      <c r="AO1303">
        <v>375.561404587249</v>
      </c>
      <c r="AP1303">
        <v>395.29982310733902</v>
      </c>
      <c r="AQ1303">
        <v>414.46085472187002</v>
      </c>
      <c r="AR1303">
        <v>419.57196773507701</v>
      </c>
      <c r="AS1303">
        <v>424.59435941080898</v>
      </c>
      <c r="AT1303">
        <v>444.20519063535602</v>
      </c>
      <c r="AU1303">
        <v>476.10036950987501</v>
      </c>
      <c r="AV1303">
        <v>484.74365061527698</v>
      </c>
      <c r="AW1303">
        <v>473.608149399448</v>
      </c>
      <c r="AX1303">
        <v>472.01709282453299</v>
      </c>
      <c r="AY1303">
        <v>447.40876103890099</v>
      </c>
      <c r="AZ1303">
        <v>444.63386747617398</v>
      </c>
      <c r="BA1303">
        <v>452.66884034274398</v>
      </c>
      <c r="BB1303">
        <v>466.54690236767499</v>
      </c>
      <c r="BC1303">
        <v>421.41731856211698</v>
      </c>
      <c r="BD1303">
        <v>356.378730916243</v>
      </c>
      <c r="BE1303">
        <v>349.71032114748101</v>
      </c>
      <c r="BF1303">
        <v>339.061071984666</v>
      </c>
      <c r="BG1303">
        <v>335.558270858404</v>
      </c>
      <c r="BH1303">
        <v>346.78442054300098</v>
      </c>
      <c r="BI1303">
        <v>338.90232909858503</v>
      </c>
      <c r="BJ1303">
        <v>334.25119894641301</v>
      </c>
      <c r="BK1303">
        <v>339.97388309603701</v>
      </c>
      <c r="BL1303">
        <v>333.61511032680897</v>
      </c>
      <c r="BM1303">
        <v>343.89136477911399</v>
      </c>
      <c r="BN1303">
        <v>348.39926523424998</v>
      </c>
      <c r="BO1303">
        <v>344.90748326847898</v>
      </c>
      <c r="BP1303">
        <v>344.62543100080302</v>
      </c>
      <c r="BQ1303">
        <v>350.75962054355102</v>
      </c>
      <c r="BR1303">
        <v>346.25904724574298</v>
      </c>
      <c r="BS1303">
        <v>343.35850079938001</v>
      </c>
      <c r="BT1303">
        <v>349.34690914756999</v>
      </c>
      <c r="BU1303">
        <v>340.06999492778999</v>
      </c>
      <c r="BV1303">
        <v>338.65406930543497</v>
      </c>
      <c r="BW1303">
        <v>342.957559901536</v>
      </c>
      <c r="BX1303">
        <v>350.291501789525</v>
      </c>
      <c r="BY1303">
        <v>347.58032165843002</v>
      </c>
      <c r="BZ1303">
        <v>348.025190422452</v>
      </c>
      <c r="CA1303">
        <v>349.20805753279802</v>
      </c>
      <c r="CB1303">
        <v>352.466916772736</v>
      </c>
      <c r="CC1303">
        <v>345.42587784955998</v>
      </c>
      <c r="CD1303">
        <v>348.04975445836698</v>
      </c>
    </row>
    <row r="1304" spans="1:82" x14ac:dyDescent="0.25">
      <c r="A1304">
        <v>312.89719626168198</v>
      </c>
      <c r="B1304">
        <v>350.69543818073799</v>
      </c>
      <c r="C1304">
        <v>348.76342901188002</v>
      </c>
      <c r="D1304">
        <v>345.29189516687001</v>
      </c>
      <c r="E1304">
        <v>345.56137743901502</v>
      </c>
      <c r="F1304">
        <v>342.71135996231101</v>
      </c>
      <c r="G1304">
        <v>340.965671377653</v>
      </c>
      <c r="H1304">
        <v>350.561212023385</v>
      </c>
      <c r="I1304">
        <v>342.15123248263302</v>
      </c>
      <c r="J1304">
        <v>332.55369958443202</v>
      </c>
      <c r="K1304">
        <v>336.79946006044997</v>
      </c>
      <c r="L1304">
        <v>328.642069706999</v>
      </c>
      <c r="M1304">
        <v>344.42892272028502</v>
      </c>
      <c r="N1304">
        <v>336.19374453153102</v>
      </c>
      <c r="O1304">
        <v>341.39076970340801</v>
      </c>
      <c r="P1304">
        <v>338.83273747303599</v>
      </c>
      <c r="Q1304">
        <v>332.89625700777401</v>
      </c>
      <c r="R1304">
        <v>332.26818623722897</v>
      </c>
      <c r="S1304">
        <v>345.35402439018299</v>
      </c>
      <c r="T1304">
        <v>332.776213366072</v>
      </c>
      <c r="U1304">
        <v>326.42077080097903</v>
      </c>
      <c r="V1304">
        <v>333.59765227056698</v>
      </c>
      <c r="W1304">
        <v>335.65406274566402</v>
      </c>
      <c r="X1304">
        <v>327.470816583805</v>
      </c>
      <c r="Y1304">
        <v>328.20327321217502</v>
      </c>
      <c r="Z1304">
        <v>325.39423149548998</v>
      </c>
      <c r="AA1304">
        <v>333.89342805797202</v>
      </c>
      <c r="AB1304">
        <v>328.22010419746499</v>
      </c>
      <c r="AC1304">
        <v>332.32105737227897</v>
      </c>
      <c r="AD1304">
        <v>330.64429072431398</v>
      </c>
      <c r="AE1304">
        <v>336.770127731777</v>
      </c>
      <c r="AF1304">
        <v>336.538278558282</v>
      </c>
      <c r="AG1304">
        <v>321.68160855006198</v>
      </c>
      <c r="AH1304">
        <v>327.691183229405</v>
      </c>
      <c r="AI1304">
        <v>340.88900366552798</v>
      </c>
      <c r="AJ1304">
        <v>339.969649305666</v>
      </c>
      <c r="AK1304">
        <v>346.856514484081</v>
      </c>
      <c r="AL1304">
        <v>353.11243526350898</v>
      </c>
      <c r="AM1304">
        <v>351.88263106774298</v>
      </c>
      <c r="AN1304">
        <v>374.40026745536102</v>
      </c>
      <c r="AO1304">
        <v>375.68897173757398</v>
      </c>
      <c r="AP1304">
        <v>395.70857880125601</v>
      </c>
      <c r="AQ1304">
        <v>414.53013597569498</v>
      </c>
      <c r="AR1304">
        <v>419.19753801581902</v>
      </c>
      <c r="AS1304">
        <v>422.72591823981998</v>
      </c>
      <c r="AT1304">
        <v>441.21102491827003</v>
      </c>
      <c r="AU1304">
        <v>475.60820938079098</v>
      </c>
      <c r="AV1304">
        <v>484.77223376546198</v>
      </c>
      <c r="AW1304">
        <v>473.51503102759199</v>
      </c>
      <c r="AX1304">
        <v>471.12055191310799</v>
      </c>
      <c r="AY1304">
        <v>449.20628509040398</v>
      </c>
      <c r="AZ1304">
        <v>446.05199362251699</v>
      </c>
      <c r="BA1304">
        <v>455.62221177094398</v>
      </c>
      <c r="BB1304">
        <v>464.956418914582</v>
      </c>
      <c r="BC1304">
        <v>419.57935247788299</v>
      </c>
      <c r="BD1304">
        <v>355.75212084801001</v>
      </c>
      <c r="BE1304">
        <v>350.48215545464097</v>
      </c>
      <c r="BF1304">
        <v>338.17476334772903</v>
      </c>
      <c r="BG1304">
        <v>335.84820904092999</v>
      </c>
      <c r="BH1304">
        <v>348.04739557450802</v>
      </c>
      <c r="BI1304">
        <v>338.595765235557</v>
      </c>
      <c r="BJ1304">
        <v>334.469425989667</v>
      </c>
      <c r="BK1304">
        <v>342.34659621452698</v>
      </c>
      <c r="BL1304">
        <v>333.76226945035398</v>
      </c>
      <c r="BM1304">
        <v>343.86392423519499</v>
      </c>
      <c r="BN1304">
        <v>346.86626615103398</v>
      </c>
      <c r="BO1304">
        <v>345.65252665513401</v>
      </c>
      <c r="BP1304">
        <v>344.51064498430202</v>
      </c>
      <c r="BQ1304">
        <v>349.993293081525</v>
      </c>
      <c r="BR1304">
        <v>348.29110515937901</v>
      </c>
      <c r="BS1304">
        <v>340.23533102465899</v>
      </c>
      <c r="BT1304">
        <v>347.75125151647302</v>
      </c>
      <c r="BU1304">
        <v>339.58771634882498</v>
      </c>
      <c r="BV1304">
        <v>337.28518707395898</v>
      </c>
      <c r="BW1304">
        <v>341.909455012433</v>
      </c>
      <c r="BX1304">
        <v>347.45201147982402</v>
      </c>
      <c r="BY1304">
        <v>349.595503337465</v>
      </c>
      <c r="BZ1304">
        <v>350.62886385439703</v>
      </c>
      <c r="CA1304">
        <v>349.99967233321399</v>
      </c>
      <c r="CB1304">
        <v>351.78297356049097</v>
      </c>
      <c r="CC1304">
        <v>342.85435103044</v>
      </c>
      <c r="CD1304">
        <v>349.08463831591899</v>
      </c>
    </row>
    <row r="1305" spans="1:82" x14ac:dyDescent="0.25">
      <c r="A1305">
        <v>313.13751668891803</v>
      </c>
      <c r="B1305">
        <v>351.17533880267501</v>
      </c>
      <c r="C1305">
        <v>349.19337510424401</v>
      </c>
      <c r="D1305">
        <v>345.911222670668</v>
      </c>
      <c r="E1305">
        <v>345.815874444261</v>
      </c>
      <c r="F1305">
        <v>342.79390039820498</v>
      </c>
      <c r="G1305">
        <v>341.29881503042799</v>
      </c>
      <c r="H1305">
        <v>350.27147839440102</v>
      </c>
      <c r="I1305">
        <v>342.05850155145498</v>
      </c>
      <c r="J1305">
        <v>332.72323830496703</v>
      </c>
      <c r="K1305">
        <v>336.76211783317501</v>
      </c>
      <c r="L1305">
        <v>328.54400853438398</v>
      </c>
      <c r="M1305">
        <v>343.53129382177798</v>
      </c>
      <c r="N1305">
        <v>336.27086471489002</v>
      </c>
      <c r="O1305">
        <v>341.34068665459898</v>
      </c>
      <c r="P1305">
        <v>338.93476909403</v>
      </c>
      <c r="Q1305">
        <v>332.657681516303</v>
      </c>
      <c r="R1305">
        <v>332.27588012169798</v>
      </c>
      <c r="S1305">
        <v>345.03554786187499</v>
      </c>
      <c r="T1305">
        <v>332.68813177081199</v>
      </c>
      <c r="U1305">
        <v>326.766446114963</v>
      </c>
      <c r="V1305">
        <v>333.852218390178</v>
      </c>
      <c r="W1305">
        <v>335.64206965069701</v>
      </c>
      <c r="X1305">
        <v>327.68548203120099</v>
      </c>
      <c r="Y1305">
        <v>328.05092958745001</v>
      </c>
      <c r="Z1305">
        <v>325.722438829277</v>
      </c>
      <c r="AA1305">
        <v>333.56075955555099</v>
      </c>
      <c r="AB1305">
        <v>328.40697483003697</v>
      </c>
      <c r="AC1305">
        <v>332.38142004976203</v>
      </c>
      <c r="AD1305">
        <v>330.86733419142598</v>
      </c>
      <c r="AE1305">
        <v>336.39507994087199</v>
      </c>
      <c r="AF1305">
        <v>336.25676182368801</v>
      </c>
      <c r="AG1305">
        <v>322.26100058940102</v>
      </c>
      <c r="AH1305">
        <v>327.28566154089299</v>
      </c>
      <c r="AI1305">
        <v>340.42601171962502</v>
      </c>
      <c r="AJ1305">
        <v>340.13503439215901</v>
      </c>
      <c r="AK1305">
        <v>346.86311498670699</v>
      </c>
      <c r="AL1305">
        <v>353.71146559538101</v>
      </c>
      <c r="AM1305">
        <v>351.32179467399999</v>
      </c>
      <c r="AN1305">
        <v>374.44370760277201</v>
      </c>
      <c r="AO1305">
        <v>375.73026663997899</v>
      </c>
      <c r="AP1305">
        <v>395.73237880172502</v>
      </c>
      <c r="AQ1305">
        <v>414.72923142058801</v>
      </c>
      <c r="AR1305">
        <v>419.12856447237903</v>
      </c>
      <c r="AS1305">
        <v>422.22759822181803</v>
      </c>
      <c r="AT1305">
        <v>441.16942402890697</v>
      </c>
      <c r="AU1305">
        <v>476.05550450063299</v>
      </c>
      <c r="AV1305">
        <v>485.073555284051</v>
      </c>
      <c r="AW1305">
        <v>473.90838665100898</v>
      </c>
      <c r="AX1305">
        <v>471.87563581457903</v>
      </c>
      <c r="AY1305">
        <v>450.00675931666802</v>
      </c>
      <c r="AZ1305">
        <v>446.869307464381</v>
      </c>
      <c r="BA1305">
        <v>456.31759937054198</v>
      </c>
      <c r="BB1305">
        <v>465.27463960377497</v>
      </c>
      <c r="BC1305">
        <v>419.88440291046197</v>
      </c>
      <c r="BD1305">
        <v>355.912031406175</v>
      </c>
      <c r="BE1305">
        <v>350.80506928897</v>
      </c>
      <c r="BF1305">
        <v>338.05499416898198</v>
      </c>
      <c r="BG1305">
        <v>335.34149355580303</v>
      </c>
      <c r="BH1305">
        <v>348.12568368354198</v>
      </c>
      <c r="BI1305">
        <v>338.607088862274</v>
      </c>
      <c r="BJ1305">
        <v>334.55186708532699</v>
      </c>
      <c r="BK1305">
        <v>342.18360592443599</v>
      </c>
      <c r="BL1305">
        <v>333.73898653649201</v>
      </c>
      <c r="BM1305">
        <v>343.927563202481</v>
      </c>
      <c r="BN1305">
        <v>346.52301466558703</v>
      </c>
      <c r="BO1305">
        <v>345.32403138610499</v>
      </c>
      <c r="BP1305">
        <v>344.84513433646202</v>
      </c>
      <c r="BQ1305">
        <v>349.58926120001001</v>
      </c>
      <c r="BR1305">
        <v>348.49285078524798</v>
      </c>
      <c r="BS1305">
        <v>339.865801535836</v>
      </c>
      <c r="BT1305">
        <v>348.37766608283499</v>
      </c>
      <c r="BU1305">
        <v>339.27007240498898</v>
      </c>
      <c r="BV1305">
        <v>337.045541783857</v>
      </c>
      <c r="BW1305">
        <v>341.64517254881099</v>
      </c>
      <c r="BX1305">
        <v>347.69419721384497</v>
      </c>
      <c r="BY1305">
        <v>349.23151909847002</v>
      </c>
      <c r="BZ1305">
        <v>350.77122555718898</v>
      </c>
      <c r="CA1305">
        <v>350.01552212623699</v>
      </c>
      <c r="CB1305">
        <v>352.14688891588401</v>
      </c>
      <c r="CC1305">
        <v>342.090889618586</v>
      </c>
      <c r="CD1305">
        <v>348.447560237186</v>
      </c>
    </row>
    <row r="1306" spans="1:82" x14ac:dyDescent="0.25">
      <c r="A1306">
        <v>313.37783711615401</v>
      </c>
      <c r="B1306">
        <v>346.46509593152598</v>
      </c>
      <c r="C1306">
        <v>352.36005889666001</v>
      </c>
      <c r="D1306">
        <v>347.985274361444</v>
      </c>
      <c r="E1306">
        <v>352.53851627369397</v>
      </c>
      <c r="F1306">
        <v>341.369625052495</v>
      </c>
      <c r="G1306">
        <v>345.05727460083398</v>
      </c>
      <c r="H1306">
        <v>348.92125211557902</v>
      </c>
      <c r="I1306">
        <v>339.518160514177</v>
      </c>
      <c r="J1306">
        <v>337.99027788478998</v>
      </c>
      <c r="K1306">
        <v>338.19688070553502</v>
      </c>
      <c r="L1306">
        <v>327.71456658832602</v>
      </c>
      <c r="M1306">
        <v>339.84616033057898</v>
      </c>
      <c r="N1306">
        <v>335.78869323565402</v>
      </c>
      <c r="O1306">
        <v>344.52122505642399</v>
      </c>
      <c r="P1306">
        <v>341.78455784807801</v>
      </c>
      <c r="Q1306">
        <v>334.98413851987902</v>
      </c>
      <c r="R1306">
        <v>331.57186037017499</v>
      </c>
      <c r="S1306">
        <v>345.77948901366898</v>
      </c>
      <c r="T1306">
        <v>333.98247914364401</v>
      </c>
      <c r="U1306">
        <v>331.76326247303001</v>
      </c>
      <c r="V1306">
        <v>336.49804783501298</v>
      </c>
      <c r="W1306">
        <v>332.40911956938697</v>
      </c>
      <c r="X1306">
        <v>326.77121230387201</v>
      </c>
      <c r="Y1306">
        <v>331.57258421411598</v>
      </c>
      <c r="Z1306">
        <v>332.74600696032201</v>
      </c>
      <c r="AA1306">
        <v>334.55243619621399</v>
      </c>
      <c r="AB1306">
        <v>330.99443961759698</v>
      </c>
      <c r="AC1306">
        <v>336.12432839132202</v>
      </c>
      <c r="AD1306">
        <v>333.00128968829898</v>
      </c>
      <c r="AE1306">
        <v>336.32383562850299</v>
      </c>
      <c r="AF1306">
        <v>335.94856686587298</v>
      </c>
      <c r="AG1306">
        <v>328.03723623262402</v>
      </c>
      <c r="AH1306">
        <v>328.23280163520798</v>
      </c>
      <c r="AI1306">
        <v>332.43935159595401</v>
      </c>
      <c r="AJ1306">
        <v>342.01363545403899</v>
      </c>
      <c r="AK1306">
        <v>348.15737013390998</v>
      </c>
      <c r="AL1306">
        <v>352.64303838297502</v>
      </c>
      <c r="AM1306">
        <v>353.80834821923901</v>
      </c>
      <c r="AN1306">
        <v>374.95228536550297</v>
      </c>
      <c r="AO1306">
        <v>376.45430769600199</v>
      </c>
      <c r="AP1306">
        <v>395.32344528980502</v>
      </c>
      <c r="AQ1306">
        <v>424.909448383447</v>
      </c>
      <c r="AR1306">
        <v>419.17104957297499</v>
      </c>
      <c r="AS1306">
        <v>424.46124552852802</v>
      </c>
      <c r="AT1306">
        <v>452.61889497203401</v>
      </c>
      <c r="AU1306">
        <v>499.127341378229</v>
      </c>
      <c r="AV1306">
        <v>518.17920108830299</v>
      </c>
      <c r="AW1306">
        <v>506.73194537194399</v>
      </c>
      <c r="AX1306">
        <v>512.64833291944399</v>
      </c>
      <c r="AY1306">
        <v>488.65880625406498</v>
      </c>
      <c r="AZ1306">
        <v>488.37483201778701</v>
      </c>
      <c r="BA1306">
        <v>495.34318390173598</v>
      </c>
      <c r="BB1306">
        <v>495.29562629025298</v>
      </c>
      <c r="BC1306">
        <v>438.3787759919</v>
      </c>
      <c r="BD1306">
        <v>359.86971732516298</v>
      </c>
      <c r="BE1306">
        <v>352.56378776270901</v>
      </c>
      <c r="BF1306">
        <v>336.39413294368097</v>
      </c>
      <c r="BG1306">
        <v>333.80170428717599</v>
      </c>
      <c r="BH1306">
        <v>348.288231396843</v>
      </c>
      <c r="BI1306">
        <v>341.60815958381801</v>
      </c>
      <c r="BJ1306">
        <v>336.82083910817403</v>
      </c>
      <c r="BK1306">
        <v>341.73230173190001</v>
      </c>
      <c r="BL1306">
        <v>338.11527751847501</v>
      </c>
      <c r="BM1306">
        <v>341.29470828356801</v>
      </c>
      <c r="BN1306">
        <v>341.83617746376399</v>
      </c>
      <c r="BO1306">
        <v>344.04923579724601</v>
      </c>
      <c r="BP1306">
        <v>345.02718048140503</v>
      </c>
      <c r="BQ1306">
        <v>347.313130213764</v>
      </c>
      <c r="BR1306">
        <v>346.64064377368902</v>
      </c>
      <c r="BS1306">
        <v>338.193905319598</v>
      </c>
      <c r="BT1306">
        <v>346.76361811534002</v>
      </c>
      <c r="BU1306">
        <v>342.03419266595199</v>
      </c>
      <c r="BV1306">
        <v>339.28695405310498</v>
      </c>
      <c r="BW1306">
        <v>342.78563025783302</v>
      </c>
      <c r="BX1306">
        <v>344.51049577467597</v>
      </c>
      <c r="BY1306">
        <v>349.75459402530697</v>
      </c>
      <c r="BZ1306">
        <v>350.60118253563701</v>
      </c>
      <c r="CA1306">
        <v>350.43001359542097</v>
      </c>
      <c r="CB1306">
        <v>356.86944157176401</v>
      </c>
      <c r="CC1306">
        <v>341.46497615882998</v>
      </c>
      <c r="CD1306">
        <v>345.81329843187501</v>
      </c>
    </row>
    <row r="1307" spans="1:82" x14ac:dyDescent="0.25">
      <c r="A1307">
        <v>313.61815754339102</v>
      </c>
      <c r="B1307">
        <v>343.16531843852499</v>
      </c>
      <c r="C1307">
        <v>353.37700251494198</v>
      </c>
      <c r="D1307">
        <v>351.272472354814</v>
      </c>
      <c r="E1307">
        <v>356.264285559521</v>
      </c>
      <c r="F1307">
        <v>343.01911052369297</v>
      </c>
      <c r="G1307">
        <v>345.576891608837</v>
      </c>
      <c r="H1307">
        <v>344.42081687271798</v>
      </c>
      <c r="I1307">
        <v>338.59241010512</v>
      </c>
      <c r="J1307">
        <v>341.50886392863299</v>
      </c>
      <c r="K1307">
        <v>337.55532622223001</v>
      </c>
      <c r="L1307">
        <v>325.434311982537</v>
      </c>
      <c r="M1307">
        <v>340.611260490012</v>
      </c>
      <c r="N1307">
        <v>335.71207331608298</v>
      </c>
      <c r="O1307">
        <v>345.09322548145798</v>
      </c>
      <c r="P1307">
        <v>339.51083960097202</v>
      </c>
      <c r="Q1307">
        <v>335.54899742231902</v>
      </c>
      <c r="R1307">
        <v>330.794854614006</v>
      </c>
      <c r="S1307">
        <v>345.02925182701102</v>
      </c>
      <c r="T1307">
        <v>336.11229312985699</v>
      </c>
      <c r="U1307">
        <v>332.935758871703</v>
      </c>
      <c r="V1307">
        <v>336.46704165580201</v>
      </c>
      <c r="W1307">
        <v>326.85511143942398</v>
      </c>
      <c r="X1307">
        <v>323.98626544562302</v>
      </c>
      <c r="Y1307">
        <v>334.76023700935599</v>
      </c>
      <c r="Z1307">
        <v>334.48953396004401</v>
      </c>
      <c r="AA1307">
        <v>333.81495236791898</v>
      </c>
      <c r="AB1307">
        <v>335.66713565090402</v>
      </c>
      <c r="AC1307">
        <v>337.37667373777902</v>
      </c>
      <c r="AD1307">
        <v>332.38544737631901</v>
      </c>
      <c r="AE1307">
        <v>337.08159619211199</v>
      </c>
      <c r="AF1307">
        <v>334.19928531322802</v>
      </c>
      <c r="AG1307">
        <v>329.32876328719402</v>
      </c>
      <c r="AH1307">
        <v>327.729279467259</v>
      </c>
      <c r="AI1307">
        <v>329.876956768409</v>
      </c>
      <c r="AJ1307">
        <v>341.52036671300198</v>
      </c>
      <c r="AK1307">
        <v>349.703604815787</v>
      </c>
      <c r="AL1307">
        <v>350.521417077992</v>
      </c>
      <c r="AM1307">
        <v>357.70260273166701</v>
      </c>
      <c r="AN1307">
        <v>374.475454578609</v>
      </c>
      <c r="AO1307">
        <v>376.81011541085701</v>
      </c>
      <c r="AP1307">
        <v>394.15775705129499</v>
      </c>
      <c r="AQ1307">
        <v>425.89870091087499</v>
      </c>
      <c r="AR1307">
        <v>417.29331880457698</v>
      </c>
      <c r="AS1307">
        <v>426.59641356529301</v>
      </c>
      <c r="AT1307">
        <v>456.73440353918102</v>
      </c>
      <c r="AU1307">
        <v>508.997024474108</v>
      </c>
      <c r="AV1307">
        <v>527.12750601556195</v>
      </c>
      <c r="AW1307">
        <v>516.26842965271101</v>
      </c>
      <c r="AX1307">
        <v>521.53500232098395</v>
      </c>
      <c r="AY1307">
        <v>497.43062064415898</v>
      </c>
      <c r="AZ1307">
        <v>499.72964729055701</v>
      </c>
      <c r="BA1307">
        <v>504.32478013685602</v>
      </c>
      <c r="BB1307">
        <v>504.01298721674902</v>
      </c>
      <c r="BC1307">
        <v>442.95002835514799</v>
      </c>
      <c r="BD1307">
        <v>357.62927695292302</v>
      </c>
      <c r="BE1307">
        <v>350.70179073608199</v>
      </c>
      <c r="BF1307">
        <v>333.87669595539501</v>
      </c>
      <c r="BG1307">
        <v>334.79397180718098</v>
      </c>
      <c r="BH1307">
        <v>343.94135562436298</v>
      </c>
      <c r="BI1307">
        <v>343.59108748664198</v>
      </c>
      <c r="BJ1307">
        <v>340.56699896509599</v>
      </c>
      <c r="BK1307">
        <v>341.179708999588</v>
      </c>
      <c r="BL1307">
        <v>343.279328687298</v>
      </c>
      <c r="BM1307">
        <v>337.24004767801898</v>
      </c>
      <c r="BN1307">
        <v>341.63027713402698</v>
      </c>
      <c r="BO1307">
        <v>341.30310940419201</v>
      </c>
      <c r="BP1307">
        <v>344.07678218192098</v>
      </c>
      <c r="BQ1307">
        <v>345.04813079640002</v>
      </c>
      <c r="BR1307">
        <v>344.44580488305098</v>
      </c>
      <c r="BS1307">
        <v>333.991372344225</v>
      </c>
      <c r="BT1307">
        <v>343.305115061641</v>
      </c>
      <c r="BU1307">
        <v>345.01305127945898</v>
      </c>
      <c r="BV1307">
        <v>338.92117094375402</v>
      </c>
      <c r="BW1307">
        <v>344.927965105255</v>
      </c>
      <c r="BX1307">
        <v>341.09145795824998</v>
      </c>
      <c r="BY1307">
        <v>347.09282993962199</v>
      </c>
      <c r="BZ1307">
        <v>347.94693763950397</v>
      </c>
      <c r="CA1307">
        <v>349.09339320659501</v>
      </c>
      <c r="CB1307">
        <v>354.14029080067502</v>
      </c>
      <c r="CC1307">
        <v>342.89737623064298</v>
      </c>
      <c r="CD1307">
        <v>344.64840070568403</v>
      </c>
    </row>
    <row r="1308" spans="1:82" x14ac:dyDescent="0.25">
      <c r="A1308">
        <v>313.85847797062701</v>
      </c>
      <c r="B1308">
        <v>343.16531843852499</v>
      </c>
      <c r="C1308">
        <v>353.37700251494198</v>
      </c>
      <c r="D1308">
        <v>351.272472354814</v>
      </c>
      <c r="E1308">
        <v>356.264285559521</v>
      </c>
      <c r="F1308">
        <v>343.01911052369297</v>
      </c>
      <c r="G1308">
        <v>345.576891608837</v>
      </c>
      <c r="H1308">
        <v>344.42081687271798</v>
      </c>
      <c r="I1308">
        <v>338.59241010512</v>
      </c>
      <c r="J1308">
        <v>341.50886392863299</v>
      </c>
      <c r="K1308">
        <v>337.55532622223001</v>
      </c>
      <c r="L1308">
        <v>325.434311982537</v>
      </c>
      <c r="M1308">
        <v>340.611260490012</v>
      </c>
      <c r="N1308">
        <v>335.71207331608298</v>
      </c>
      <c r="O1308">
        <v>345.09322548145798</v>
      </c>
      <c r="P1308">
        <v>339.51083960097202</v>
      </c>
      <c r="Q1308">
        <v>335.54899742231902</v>
      </c>
      <c r="R1308">
        <v>330.794854614006</v>
      </c>
      <c r="S1308">
        <v>345.02925182701102</v>
      </c>
      <c r="T1308">
        <v>336.11229312985699</v>
      </c>
      <c r="U1308">
        <v>332.935758871703</v>
      </c>
      <c r="V1308">
        <v>336.46704165580201</v>
      </c>
      <c r="W1308">
        <v>326.85511143942398</v>
      </c>
      <c r="X1308">
        <v>323.98626544562302</v>
      </c>
      <c r="Y1308">
        <v>334.76023700935599</v>
      </c>
      <c r="Z1308">
        <v>334.48953396004401</v>
      </c>
      <c r="AA1308">
        <v>333.81495236791898</v>
      </c>
      <c r="AB1308">
        <v>335.66713565090402</v>
      </c>
      <c r="AC1308">
        <v>337.37667373777902</v>
      </c>
      <c r="AD1308">
        <v>332.38544737631901</v>
      </c>
      <c r="AE1308">
        <v>337.08159619211199</v>
      </c>
      <c r="AF1308">
        <v>334.19928531322802</v>
      </c>
      <c r="AG1308">
        <v>329.32876328719402</v>
      </c>
      <c r="AH1308">
        <v>327.729279467259</v>
      </c>
      <c r="AI1308">
        <v>329.876956768409</v>
      </c>
      <c r="AJ1308">
        <v>341.52036671300198</v>
      </c>
      <c r="AK1308">
        <v>349.703604815787</v>
      </c>
      <c r="AL1308">
        <v>350.521417077992</v>
      </c>
      <c r="AM1308">
        <v>357.70260273166701</v>
      </c>
      <c r="AN1308">
        <v>374.475454578609</v>
      </c>
      <c r="AO1308">
        <v>376.81011541085701</v>
      </c>
      <c r="AP1308">
        <v>394.15775705129499</v>
      </c>
      <c r="AQ1308">
        <v>425.89870091087499</v>
      </c>
      <c r="AR1308">
        <v>417.29331880457698</v>
      </c>
      <c r="AS1308">
        <v>426.59641356529301</v>
      </c>
      <c r="AT1308">
        <v>456.73440353918102</v>
      </c>
      <c r="AU1308">
        <v>508.997024474108</v>
      </c>
      <c r="AV1308">
        <v>527.12750601556195</v>
      </c>
      <c r="AW1308">
        <v>516.26842965271101</v>
      </c>
      <c r="AX1308">
        <v>521.53500232098395</v>
      </c>
      <c r="AY1308">
        <v>497.43062064415898</v>
      </c>
      <c r="AZ1308">
        <v>499.72964729055701</v>
      </c>
      <c r="BA1308">
        <v>504.32478013685602</v>
      </c>
      <c r="BB1308">
        <v>504.01298721674902</v>
      </c>
      <c r="BC1308">
        <v>442.95002835514799</v>
      </c>
      <c r="BD1308">
        <v>357.62927695292302</v>
      </c>
      <c r="BE1308">
        <v>350.70179073608199</v>
      </c>
      <c r="BF1308">
        <v>333.87669595539501</v>
      </c>
      <c r="BG1308">
        <v>334.79397180718098</v>
      </c>
      <c r="BH1308">
        <v>343.94135562436298</v>
      </c>
      <c r="BI1308">
        <v>343.59108748664198</v>
      </c>
      <c r="BJ1308">
        <v>340.56699896509599</v>
      </c>
      <c r="BK1308">
        <v>341.179708999588</v>
      </c>
      <c r="BL1308">
        <v>343.279328687298</v>
      </c>
      <c r="BM1308">
        <v>337.24004767801898</v>
      </c>
      <c r="BN1308">
        <v>341.63027713402698</v>
      </c>
      <c r="BO1308">
        <v>341.30310940419201</v>
      </c>
      <c r="BP1308">
        <v>344.07678218192098</v>
      </c>
      <c r="BQ1308">
        <v>345.04813079640002</v>
      </c>
      <c r="BR1308">
        <v>344.44580488305098</v>
      </c>
      <c r="BS1308">
        <v>333.991372344225</v>
      </c>
      <c r="BT1308">
        <v>343.305115061641</v>
      </c>
      <c r="BU1308">
        <v>345.01305127945898</v>
      </c>
      <c r="BV1308">
        <v>338.92117094375402</v>
      </c>
      <c r="BW1308">
        <v>344.927965105255</v>
      </c>
      <c r="BX1308">
        <v>341.09145795824998</v>
      </c>
      <c r="BY1308">
        <v>347.09282993962199</v>
      </c>
      <c r="BZ1308">
        <v>347.94693763950397</v>
      </c>
      <c r="CA1308">
        <v>349.09339320659501</v>
      </c>
      <c r="CB1308">
        <v>354.14029080067502</v>
      </c>
      <c r="CC1308">
        <v>342.89737623064298</v>
      </c>
      <c r="CD1308">
        <v>344.64840070568403</v>
      </c>
    </row>
    <row r="1309" spans="1:82" x14ac:dyDescent="0.25">
      <c r="A1309">
        <v>314.09879839786299</v>
      </c>
      <c r="B1309">
        <v>342.473721529454</v>
      </c>
      <c r="C1309">
        <v>352.30705393051301</v>
      </c>
      <c r="D1309">
        <v>349.38385476679201</v>
      </c>
      <c r="E1309">
        <v>356.08297457092999</v>
      </c>
      <c r="F1309">
        <v>342.66017768686601</v>
      </c>
      <c r="G1309">
        <v>347.09450012267001</v>
      </c>
      <c r="H1309">
        <v>342.36480808955002</v>
      </c>
      <c r="I1309">
        <v>339.17746912378499</v>
      </c>
      <c r="J1309">
        <v>341.94059336720198</v>
      </c>
      <c r="K1309">
        <v>341.42714618510098</v>
      </c>
      <c r="L1309">
        <v>329.99440961509401</v>
      </c>
      <c r="M1309">
        <v>337.58788665800199</v>
      </c>
      <c r="N1309">
        <v>331.937250433862</v>
      </c>
      <c r="O1309">
        <v>344.50784568368499</v>
      </c>
      <c r="P1309">
        <v>338.13264219848003</v>
      </c>
      <c r="Q1309">
        <v>335.87271423692903</v>
      </c>
      <c r="R1309">
        <v>325.90494143849298</v>
      </c>
      <c r="S1309">
        <v>342.72220052017099</v>
      </c>
      <c r="T1309">
        <v>335.07436779654302</v>
      </c>
      <c r="U1309">
        <v>337.47715260664</v>
      </c>
      <c r="V1309">
        <v>336.83887375528599</v>
      </c>
      <c r="W1309">
        <v>327.30607259376501</v>
      </c>
      <c r="X1309">
        <v>325.36134715467801</v>
      </c>
      <c r="Y1309">
        <v>333.71309811516301</v>
      </c>
      <c r="Z1309">
        <v>334.24834401119801</v>
      </c>
      <c r="AA1309">
        <v>334.39977048995701</v>
      </c>
      <c r="AB1309">
        <v>339.727827356457</v>
      </c>
      <c r="AC1309">
        <v>338.26126927707998</v>
      </c>
      <c r="AD1309">
        <v>332.08979554057998</v>
      </c>
      <c r="AE1309">
        <v>336.33013942656299</v>
      </c>
      <c r="AF1309">
        <v>332.70031973385801</v>
      </c>
      <c r="AG1309">
        <v>330.82614412144397</v>
      </c>
      <c r="AH1309">
        <v>328.48217676480601</v>
      </c>
      <c r="AI1309">
        <v>331.89815315899</v>
      </c>
      <c r="AJ1309">
        <v>342.38567550432703</v>
      </c>
      <c r="AK1309">
        <v>347.11008414162001</v>
      </c>
      <c r="AL1309">
        <v>355.15034591609901</v>
      </c>
      <c r="AM1309">
        <v>361.16300709531498</v>
      </c>
      <c r="AN1309">
        <v>372.10139997287899</v>
      </c>
      <c r="AO1309">
        <v>378.49314132300299</v>
      </c>
      <c r="AP1309">
        <v>397.28864354995801</v>
      </c>
      <c r="AQ1309">
        <v>425.67754523646801</v>
      </c>
      <c r="AR1309">
        <v>417.82211013675402</v>
      </c>
      <c r="AS1309">
        <v>426.79412477382101</v>
      </c>
      <c r="AT1309">
        <v>462.72760458974898</v>
      </c>
      <c r="AU1309">
        <v>533.17164209950897</v>
      </c>
      <c r="AV1309">
        <v>554.01554452848097</v>
      </c>
      <c r="AW1309">
        <v>541.015394914235</v>
      </c>
      <c r="AX1309">
        <v>544.11062444664799</v>
      </c>
      <c r="AY1309">
        <v>521.70249117476806</v>
      </c>
      <c r="AZ1309">
        <v>526.05253601131096</v>
      </c>
      <c r="BA1309">
        <v>526.11552177298199</v>
      </c>
      <c r="BB1309">
        <v>522.747576444782</v>
      </c>
      <c r="BC1309">
        <v>451.52558873386698</v>
      </c>
      <c r="BD1309">
        <v>356.38711211079902</v>
      </c>
      <c r="BE1309">
        <v>346.99968942975198</v>
      </c>
      <c r="BF1309">
        <v>335.26244128928602</v>
      </c>
      <c r="BG1309">
        <v>336.90422289811198</v>
      </c>
      <c r="BH1309">
        <v>344.47057554748</v>
      </c>
      <c r="BI1309">
        <v>343.50233933333902</v>
      </c>
      <c r="BJ1309">
        <v>341.93906733735002</v>
      </c>
      <c r="BK1309">
        <v>338.35700100523297</v>
      </c>
      <c r="BL1309">
        <v>343.57086641437797</v>
      </c>
      <c r="BM1309">
        <v>336.44855284463699</v>
      </c>
      <c r="BN1309">
        <v>338.58244607304101</v>
      </c>
      <c r="BO1309">
        <v>342.637375042109</v>
      </c>
      <c r="BP1309">
        <v>344.02425981897699</v>
      </c>
      <c r="BQ1309">
        <v>345.92923241423</v>
      </c>
      <c r="BR1309">
        <v>339.23811353533898</v>
      </c>
      <c r="BS1309">
        <v>335.934676174434</v>
      </c>
      <c r="BT1309">
        <v>343.92982742037401</v>
      </c>
      <c r="BU1309">
        <v>344.88391693015802</v>
      </c>
      <c r="BV1309">
        <v>338.30608806164798</v>
      </c>
      <c r="BW1309">
        <v>345.21014075036601</v>
      </c>
      <c r="BX1309">
        <v>346.44274000609801</v>
      </c>
      <c r="BY1309">
        <v>345.74823293864301</v>
      </c>
      <c r="BZ1309">
        <v>347.90236751734102</v>
      </c>
      <c r="CA1309">
        <v>345.57625932321702</v>
      </c>
      <c r="CB1309">
        <v>353.79739032594</v>
      </c>
      <c r="CC1309">
        <v>341.561637584371</v>
      </c>
      <c r="CD1309">
        <v>344.11082098292002</v>
      </c>
    </row>
    <row r="1310" spans="1:82" x14ac:dyDescent="0.25">
      <c r="A1310">
        <v>314.3391188251</v>
      </c>
      <c r="B1310">
        <v>344.10661133734601</v>
      </c>
      <c r="C1310">
        <v>347.78279852829502</v>
      </c>
      <c r="D1310">
        <v>346.74678745430299</v>
      </c>
      <c r="E1310">
        <v>358.768685208384</v>
      </c>
      <c r="F1310">
        <v>342.30432961103099</v>
      </c>
      <c r="G1310">
        <v>349.55355429815899</v>
      </c>
      <c r="H1310">
        <v>340.056304338475</v>
      </c>
      <c r="I1310">
        <v>340.41389791636499</v>
      </c>
      <c r="J1310">
        <v>341.61631431882898</v>
      </c>
      <c r="K1310">
        <v>346.46302761691101</v>
      </c>
      <c r="L1310">
        <v>333.36693964263799</v>
      </c>
      <c r="M1310">
        <v>331.99900043707902</v>
      </c>
      <c r="N1310">
        <v>324.59787909976097</v>
      </c>
      <c r="O1310">
        <v>344.13775004558499</v>
      </c>
      <c r="P1310">
        <v>336.22610181632001</v>
      </c>
      <c r="Q1310">
        <v>334.28605651923601</v>
      </c>
      <c r="R1310">
        <v>320.15461156645301</v>
      </c>
      <c r="S1310">
        <v>337.26477890907398</v>
      </c>
      <c r="T1310">
        <v>331.58387344149298</v>
      </c>
      <c r="U1310">
        <v>342.20631073489199</v>
      </c>
      <c r="V1310">
        <v>333.84429084868299</v>
      </c>
      <c r="W1310">
        <v>324.85103793943603</v>
      </c>
      <c r="X1310">
        <v>327.24487409144899</v>
      </c>
      <c r="Y1310">
        <v>333.93341676379401</v>
      </c>
      <c r="Z1310">
        <v>334.52461993697602</v>
      </c>
      <c r="AA1310">
        <v>336.01976628867197</v>
      </c>
      <c r="AB1310">
        <v>346.07414834313198</v>
      </c>
      <c r="AC1310">
        <v>339.35587301811898</v>
      </c>
      <c r="AD1310">
        <v>329.616138094733</v>
      </c>
      <c r="AE1310">
        <v>338.37752699029897</v>
      </c>
      <c r="AF1310">
        <v>336.92806376974602</v>
      </c>
      <c r="AG1310">
        <v>330.901668440604</v>
      </c>
      <c r="AH1310">
        <v>331.17328615797402</v>
      </c>
      <c r="AI1310">
        <v>335.18913897908402</v>
      </c>
      <c r="AJ1310">
        <v>345.26895772833097</v>
      </c>
      <c r="AK1310">
        <v>344.23824815235901</v>
      </c>
      <c r="AL1310">
        <v>360.019500694773</v>
      </c>
      <c r="AM1310">
        <v>366.11047380449202</v>
      </c>
      <c r="AN1310">
        <v>366.27105802226498</v>
      </c>
      <c r="AO1310">
        <v>379.230736932377</v>
      </c>
      <c r="AP1310">
        <v>400.57941294169802</v>
      </c>
      <c r="AQ1310">
        <v>424.35937590041499</v>
      </c>
      <c r="AR1310">
        <v>415.52796658844801</v>
      </c>
      <c r="AS1310">
        <v>427.36242023227697</v>
      </c>
      <c r="AT1310">
        <v>473.095615089592</v>
      </c>
      <c r="AU1310">
        <v>563.433363247638</v>
      </c>
      <c r="AV1310">
        <v>580.37673983981097</v>
      </c>
      <c r="AW1310">
        <v>567.49516661744099</v>
      </c>
      <c r="AX1310">
        <v>565.53160589923505</v>
      </c>
      <c r="AY1310">
        <v>546.11817387490498</v>
      </c>
      <c r="AZ1310">
        <v>551.52245662400401</v>
      </c>
      <c r="BA1310">
        <v>551.81737160035595</v>
      </c>
      <c r="BB1310">
        <v>545.74411230549003</v>
      </c>
      <c r="BC1310">
        <v>461.68144015819303</v>
      </c>
      <c r="BD1310">
        <v>356.57104743525099</v>
      </c>
      <c r="BE1310">
        <v>341.202248147901</v>
      </c>
      <c r="BF1310">
        <v>336.36611064268902</v>
      </c>
      <c r="BG1310">
        <v>341.60905879406999</v>
      </c>
      <c r="BH1310">
        <v>342.191039282757</v>
      </c>
      <c r="BI1310">
        <v>346.81073961620802</v>
      </c>
      <c r="BJ1310">
        <v>344.55133420906202</v>
      </c>
      <c r="BK1310">
        <v>331.541247867621</v>
      </c>
      <c r="BL1310">
        <v>341.660614311595</v>
      </c>
      <c r="BM1310">
        <v>337.72343895059799</v>
      </c>
      <c r="BN1310">
        <v>335.88846351310599</v>
      </c>
      <c r="BO1310">
        <v>343.529932880616</v>
      </c>
      <c r="BP1310">
        <v>343.27402704506102</v>
      </c>
      <c r="BQ1310">
        <v>345.79470228133903</v>
      </c>
      <c r="BR1310">
        <v>332.02620047166101</v>
      </c>
      <c r="BS1310">
        <v>339.393333289211</v>
      </c>
      <c r="BT1310">
        <v>344.11364188046298</v>
      </c>
      <c r="BU1310">
        <v>346.35436480278099</v>
      </c>
      <c r="BV1310">
        <v>339.89578025985401</v>
      </c>
      <c r="BW1310">
        <v>343.40457022544001</v>
      </c>
      <c r="BX1310">
        <v>355.11111343090198</v>
      </c>
      <c r="BY1310">
        <v>341.97357012895998</v>
      </c>
      <c r="BZ1310">
        <v>346.00675392877201</v>
      </c>
      <c r="CA1310">
        <v>340.25569774098398</v>
      </c>
      <c r="CB1310">
        <v>353.30370234327802</v>
      </c>
      <c r="CC1310">
        <v>342.09048706736002</v>
      </c>
      <c r="CD1310">
        <v>341.345732184876</v>
      </c>
    </row>
    <row r="1311" spans="1:82" x14ac:dyDescent="0.25">
      <c r="A1311">
        <v>314.57943925233599</v>
      </c>
      <c r="B1311">
        <v>344.10661133734601</v>
      </c>
      <c r="C1311">
        <v>347.78279852829502</v>
      </c>
      <c r="D1311">
        <v>346.74678745430299</v>
      </c>
      <c r="E1311">
        <v>358.768685208384</v>
      </c>
      <c r="F1311">
        <v>342.30432961103099</v>
      </c>
      <c r="G1311">
        <v>349.55355429815899</v>
      </c>
      <c r="H1311">
        <v>340.056304338475</v>
      </c>
      <c r="I1311">
        <v>340.41389791636499</v>
      </c>
      <c r="J1311">
        <v>341.61631431882898</v>
      </c>
      <c r="K1311">
        <v>346.46302761691101</v>
      </c>
      <c r="L1311">
        <v>333.36693964263799</v>
      </c>
      <c r="M1311">
        <v>331.99900043707902</v>
      </c>
      <c r="N1311">
        <v>324.59787909976097</v>
      </c>
      <c r="O1311">
        <v>344.13775004558499</v>
      </c>
      <c r="P1311">
        <v>336.22610181632001</v>
      </c>
      <c r="Q1311">
        <v>334.28605651923601</v>
      </c>
      <c r="R1311">
        <v>320.15461156645301</v>
      </c>
      <c r="S1311">
        <v>337.26477890907398</v>
      </c>
      <c r="T1311">
        <v>331.58387344149298</v>
      </c>
      <c r="U1311">
        <v>342.20631073489199</v>
      </c>
      <c r="V1311">
        <v>333.84429084868299</v>
      </c>
      <c r="W1311">
        <v>324.85103793943603</v>
      </c>
      <c r="X1311">
        <v>327.24487409144899</v>
      </c>
      <c r="Y1311">
        <v>333.93341676379401</v>
      </c>
      <c r="Z1311">
        <v>334.52461993697602</v>
      </c>
      <c r="AA1311">
        <v>336.01976628867197</v>
      </c>
      <c r="AB1311">
        <v>346.07414834313198</v>
      </c>
      <c r="AC1311">
        <v>339.35587301811898</v>
      </c>
      <c r="AD1311">
        <v>329.616138094733</v>
      </c>
      <c r="AE1311">
        <v>338.37752699029897</v>
      </c>
      <c r="AF1311">
        <v>336.92806376974602</v>
      </c>
      <c r="AG1311">
        <v>330.901668440604</v>
      </c>
      <c r="AH1311">
        <v>331.17328615797402</v>
      </c>
      <c r="AI1311">
        <v>335.18913897908402</v>
      </c>
      <c r="AJ1311">
        <v>345.26895772833097</v>
      </c>
      <c r="AK1311">
        <v>344.23824815235901</v>
      </c>
      <c r="AL1311">
        <v>360.019500694773</v>
      </c>
      <c r="AM1311">
        <v>366.11047380449202</v>
      </c>
      <c r="AN1311">
        <v>366.27105802226498</v>
      </c>
      <c r="AO1311">
        <v>379.230736932377</v>
      </c>
      <c r="AP1311">
        <v>400.57941294169802</v>
      </c>
      <c r="AQ1311">
        <v>424.35937590041499</v>
      </c>
      <c r="AR1311">
        <v>415.52796658844801</v>
      </c>
      <c r="AS1311">
        <v>427.36242023227697</v>
      </c>
      <c r="AT1311">
        <v>473.095615089592</v>
      </c>
      <c r="AU1311">
        <v>563.433363247638</v>
      </c>
      <c r="AV1311">
        <v>580.37673983981097</v>
      </c>
      <c r="AW1311">
        <v>567.49516661744099</v>
      </c>
      <c r="AX1311">
        <v>565.53160589923505</v>
      </c>
      <c r="AY1311">
        <v>546.11817387490498</v>
      </c>
      <c r="AZ1311">
        <v>551.52245662400401</v>
      </c>
      <c r="BA1311">
        <v>551.81737160035595</v>
      </c>
      <c r="BB1311">
        <v>545.74411230549003</v>
      </c>
      <c r="BC1311">
        <v>461.68144015819303</v>
      </c>
      <c r="BD1311">
        <v>356.57104743525099</v>
      </c>
      <c r="BE1311">
        <v>341.202248147901</v>
      </c>
      <c r="BF1311">
        <v>336.36611064268902</v>
      </c>
      <c r="BG1311">
        <v>341.60905879406999</v>
      </c>
      <c r="BH1311">
        <v>342.191039282757</v>
      </c>
      <c r="BI1311">
        <v>346.81073961620802</v>
      </c>
      <c r="BJ1311">
        <v>344.55133420906202</v>
      </c>
      <c r="BK1311">
        <v>331.541247867621</v>
      </c>
      <c r="BL1311">
        <v>341.660614311595</v>
      </c>
      <c r="BM1311">
        <v>337.72343895059799</v>
      </c>
      <c r="BN1311">
        <v>335.88846351310599</v>
      </c>
      <c r="BO1311">
        <v>343.529932880616</v>
      </c>
      <c r="BP1311">
        <v>343.27402704506102</v>
      </c>
      <c r="BQ1311">
        <v>345.79470228133903</v>
      </c>
      <c r="BR1311">
        <v>332.02620047166101</v>
      </c>
      <c r="BS1311">
        <v>339.393333289211</v>
      </c>
      <c r="BT1311">
        <v>344.11364188046298</v>
      </c>
      <c r="BU1311">
        <v>346.35436480278099</v>
      </c>
      <c r="BV1311">
        <v>339.89578025985401</v>
      </c>
      <c r="BW1311">
        <v>343.40457022544001</v>
      </c>
      <c r="BX1311">
        <v>355.11111343090198</v>
      </c>
      <c r="BY1311">
        <v>341.97357012895998</v>
      </c>
      <c r="BZ1311">
        <v>346.00675392877201</v>
      </c>
      <c r="CA1311">
        <v>340.25569774098398</v>
      </c>
      <c r="CB1311">
        <v>353.30370234327802</v>
      </c>
      <c r="CC1311">
        <v>342.09048706736002</v>
      </c>
      <c r="CD1311">
        <v>341.345732184876</v>
      </c>
    </row>
    <row r="1312" spans="1:82" x14ac:dyDescent="0.25">
      <c r="A1312">
        <v>314.81975967957197</v>
      </c>
      <c r="B1312">
        <v>344.31890618081502</v>
      </c>
      <c r="C1312">
        <v>347.55079404203099</v>
      </c>
      <c r="D1312">
        <v>346.45184774756501</v>
      </c>
      <c r="E1312">
        <v>357.48788239538101</v>
      </c>
      <c r="F1312">
        <v>342.336643746395</v>
      </c>
      <c r="G1312">
        <v>349.148057807501</v>
      </c>
      <c r="H1312">
        <v>340.28793273546898</v>
      </c>
      <c r="I1312">
        <v>340.41128740473198</v>
      </c>
      <c r="J1312">
        <v>339.95005243341899</v>
      </c>
      <c r="K1312">
        <v>346.37439266807502</v>
      </c>
      <c r="L1312">
        <v>333.56429227131503</v>
      </c>
      <c r="M1312">
        <v>331.58554301349199</v>
      </c>
      <c r="N1312">
        <v>325.15923858625303</v>
      </c>
      <c r="O1312">
        <v>343.27210853622802</v>
      </c>
      <c r="P1312">
        <v>336.29268039924</v>
      </c>
      <c r="Q1312">
        <v>333.67239525155099</v>
      </c>
      <c r="R1312">
        <v>321.03986857115302</v>
      </c>
      <c r="S1312">
        <v>336.570990519041</v>
      </c>
      <c r="T1312">
        <v>331.54462296486798</v>
      </c>
      <c r="U1312">
        <v>341.22291357407897</v>
      </c>
      <c r="V1312">
        <v>333.67457878842299</v>
      </c>
      <c r="W1312">
        <v>326.057103358316</v>
      </c>
      <c r="X1312">
        <v>327.343264387678</v>
      </c>
      <c r="Y1312">
        <v>333.66307320625401</v>
      </c>
      <c r="Z1312">
        <v>333.787257436907</v>
      </c>
      <c r="AA1312">
        <v>336.07255251374102</v>
      </c>
      <c r="AB1312">
        <v>345.315778746761</v>
      </c>
      <c r="AC1312">
        <v>338.36921130885099</v>
      </c>
      <c r="AD1312">
        <v>329.70384058791001</v>
      </c>
      <c r="AE1312">
        <v>338.71054449283901</v>
      </c>
      <c r="AF1312">
        <v>336.71304799286497</v>
      </c>
      <c r="AG1312">
        <v>330.77190086382399</v>
      </c>
      <c r="AH1312">
        <v>330.81359242908599</v>
      </c>
      <c r="AI1312">
        <v>336.390240778254</v>
      </c>
      <c r="AJ1312">
        <v>344.20050786908399</v>
      </c>
      <c r="AK1312">
        <v>343.2026368608</v>
      </c>
      <c r="AL1312">
        <v>361.26905712574802</v>
      </c>
      <c r="AM1312">
        <v>366.087428862997</v>
      </c>
      <c r="AN1312">
        <v>366.69413107737398</v>
      </c>
      <c r="AO1312">
        <v>380.12682559048397</v>
      </c>
      <c r="AP1312">
        <v>400.97398407481302</v>
      </c>
      <c r="AQ1312">
        <v>423.77598609445698</v>
      </c>
      <c r="AR1312">
        <v>416.42639308854302</v>
      </c>
      <c r="AS1312">
        <v>427.84871876475501</v>
      </c>
      <c r="AT1312">
        <v>475.60799738652099</v>
      </c>
      <c r="AU1312">
        <v>568.69431802352301</v>
      </c>
      <c r="AV1312">
        <v>586.375179571383</v>
      </c>
      <c r="AW1312">
        <v>572.17253102310701</v>
      </c>
      <c r="AX1312">
        <v>570.58225315592097</v>
      </c>
      <c r="AY1312">
        <v>550.61203124372196</v>
      </c>
      <c r="AZ1312">
        <v>555.35698995205701</v>
      </c>
      <c r="BA1312">
        <v>555.56993502959199</v>
      </c>
      <c r="BB1312">
        <v>547.06974428631804</v>
      </c>
      <c r="BC1312">
        <v>461.34851523508502</v>
      </c>
      <c r="BD1312">
        <v>357.33926029944098</v>
      </c>
      <c r="BE1312">
        <v>341.104077616067</v>
      </c>
      <c r="BF1312">
        <v>337.36109882066899</v>
      </c>
      <c r="BG1312">
        <v>342.03100068732999</v>
      </c>
      <c r="BH1312">
        <v>342.17104798352699</v>
      </c>
      <c r="BI1312">
        <v>346.824540422523</v>
      </c>
      <c r="BJ1312">
        <v>344.32329194156398</v>
      </c>
      <c r="BK1312">
        <v>331.75340151541002</v>
      </c>
      <c r="BL1312">
        <v>340.80917002889203</v>
      </c>
      <c r="BM1312">
        <v>337.28177871252802</v>
      </c>
      <c r="BN1312">
        <v>336.25179313611102</v>
      </c>
      <c r="BO1312">
        <v>343.58452419586098</v>
      </c>
      <c r="BP1312">
        <v>343.19713659452799</v>
      </c>
      <c r="BQ1312">
        <v>345.77461698470398</v>
      </c>
      <c r="BR1312">
        <v>332.76929584180601</v>
      </c>
      <c r="BS1312">
        <v>340.47804753344201</v>
      </c>
      <c r="BT1312">
        <v>343.38056592147097</v>
      </c>
      <c r="BU1312">
        <v>345.47903375228202</v>
      </c>
      <c r="BV1312">
        <v>339.45963398687599</v>
      </c>
      <c r="BW1312">
        <v>343.61625441726602</v>
      </c>
      <c r="BX1312">
        <v>354.70527370810998</v>
      </c>
      <c r="BY1312">
        <v>342.210758978206</v>
      </c>
      <c r="BZ1312">
        <v>346.33269701000398</v>
      </c>
      <c r="CA1312">
        <v>340.51687197539599</v>
      </c>
      <c r="CB1312">
        <v>352.21743567263002</v>
      </c>
      <c r="CC1312">
        <v>342.23688282098101</v>
      </c>
      <c r="CD1312">
        <v>342.46844193757403</v>
      </c>
    </row>
    <row r="1313" spans="1:82" x14ac:dyDescent="0.25">
      <c r="A1313">
        <v>315.06008010680898</v>
      </c>
      <c r="B1313">
        <v>345.60311001777001</v>
      </c>
      <c r="C1313">
        <v>345.993174594717</v>
      </c>
      <c r="D1313">
        <v>343.28931188855199</v>
      </c>
      <c r="E1313">
        <v>348.66178269615199</v>
      </c>
      <c r="F1313">
        <v>342.13675313855799</v>
      </c>
      <c r="G1313">
        <v>346.58687599343</v>
      </c>
      <c r="H1313">
        <v>341.552348185173</v>
      </c>
      <c r="I1313">
        <v>340.48171210587202</v>
      </c>
      <c r="J1313">
        <v>327.59245745282902</v>
      </c>
      <c r="K1313">
        <v>345.60520004383699</v>
      </c>
      <c r="L1313">
        <v>335.09658113806699</v>
      </c>
      <c r="M1313">
        <v>327.767049283294</v>
      </c>
      <c r="N1313">
        <v>328.249530910771</v>
      </c>
      <c r="O1313">
        <v>336.87859953010297</v>
      </c>
      <c r="P1313">
        <v>337.90170802140199</v>
      </c>
      <c r="Q1313">
        <v>329.23226793518597</v>
      </c>
      <c r="R1313">
        <v>327.52543731761602</v>
      </c>
      <c r="S1313">
        <v>331.01843174002801</v>
      </c>
      <c r="T1313">
        <v>330.43746792528202</v>
      </c>
      <c r="U1313">
        <v>333.89479395975098</v>
      </c>
      <c r="V1313">
        <v>332.77827634168199</v>
      </c>
      <c r="W1313">
        <v>335.41699543374301</v>
      </c>
      <c r="X1313">
        <v>329.56488339016198</v>
      </c>
      <c r="Y1313">
        <v>332.225794739798</v>
      </c>
      <c r="Z1313">
        <v>329.531391409913</v>
      </c>
      <c r="AA1313">
        <v>336.75327601977398</v>
      </c>
      <c r="AB1313">
        <v>338.79685924939201</v>
      </c>
      <c r="AC1313">
        <v>331.46201276238099</v>
      </c>
      <c r="AD1313">
        <v>331.75455516990502</v>
      </c>
      <c r="AE1313">
        <v>342.671710289526</v>
      </c>
      <c r="AF1313">
        <v>335.908303613724</v>
      </c>
      <c r="AG1313">
        <v>329.463448939523</v>
      </c>
      <c r="AH1313">
        <v>327.46579940836102</v>
      </c>
      <c r="AI1313">
        <v>344.59450578762301</v>
      </c>
      <c r="AJ1313">
        <v>336.70470456980797</v>
      </c>
      <c r="AK1313">
        <v>334.31810690967802</v>
      </c>
      <c r="AL1313">
        <v>370.90693992048699</v>
      </c>
      <c r="AM1313">
        <v>365.27919033976599</v>
      </c>
      <c r="AN1313">
        <v>369.75220598348199</v>
      </c>
      <c r="AO1313">
        <v>386.32918443272001</v>
      </c>
      <c r="AP1313">
        <v>403.983002606627</v>
      </c>
      <c r="AQ1313">
        <v>420.10306901679297</v>
      </c>
      <c r="AR1313">
        <v>422.36201181085897</v>
      </c>
      <c r="AS1313">
        <v>429.85602926914999</v>
      </c>
      <c r="AT1313">
        <v>491.64843124991802</v>
      </c>
      <c r="AU1313">
        <v>604.84308130451404</v>
      </c>
      <c r="AV1313">
        <v>625.71520924413301</v>
      </c>
      <c r="AW1313">
        <v>602.18185834321605</v>
      </c>
      <c r="AX1313">
        <v>603.072114251318</v>
      </c>
      <c r="AY1313">
        <v>579.35406905068896</v>
      </c>
      <c r="AZ1313">
        <v>580.87666261398795</v>
      </c>
      <c r="BA1313">
        <v>581.23061673291397</v>
      </c>
      <c r="BB1313">
        <v>554.61005496733401</v>
      </c>
      <c r="BC1313">
        <v>457.52789193060897</v>
      </c>
      <c r="BD1313">
        <v>362.89437906031299</v>
      </c>
      <c r="BE1313">
        <v>340.99941691977898</v>
      </c>
      <c r="BF1313">
        <v>345.48632694413999</v>
      </c>
      <c r="BG1313">
        <v>343.96250201438602</v>
      </c>
      <c r="BH1313">
        <v>342.54084217428499</v>
      </c>
      <c r="BI1313">
        <v>346.91042053565002</v>
      </c>
      <c r="BJ1313">
        <v>342.17974496705699</v>
      </c>
      <c r="BK1313">
        <v>333.223914240375</v>
      </c>
      <c r="BL1313">
        <v>333.39068744602503</v>
      </c>
      <c r="BM1313">
        <v>333.99769428426703</v>
      </c>
      <c r="BN1313">
        <v>337.640145167637</v>
      </c>
      <c r="BO1313">
        <v>344.57179180942802</v>
      </c>
      <c r="BP1313">
        <v>342.789617620115</v>
      </c>
      <c r="BQ1313">
        <v>345.56498354182401</v>
      </c>
      <c r="BR1313">
        <v>338.64460418983498</v>
      </c>
      <c r="BS1313">
        <v>348.56426187141102</v>
      </c>
      <c r="BT1313">
        <v>338.55354134182801</v>
      </c>
      <c r="BU1313">
        <v>339.01617726002598</v>
      </c>
      <c r="BV1313">
        <v>336.48424387195399</v>
      </c>
      <c r="BW1313">
        <v>344.237104102427</v>
      </c>
      <c r="BX1313">
        <v>352.09658378140898</v>
      </c>
      <c r="BY1313">
        <v>343.668167518036</v>
      </c>
      <c r="BZ1313">
        <v>349.460904698212</v>
      </c>
      <c r="CA1313">
        <v>343.06154792618798</v>
      </c>
      <c r="CB1313">
        <v>344.53114552307602</v>
      </c>
      <c r="CC1313">
        <v>343.759022183772</v>
      </c>
      <c r="CD1313">
        <v>350.78163919891801</v>
      </c>
    </row>
    <row r="1314" spans="1:82" x14ac:dyDescent="0.25">
      <c r="A1314">
        <v>315.30040053404502</v>
      </c>
      <c r="B1314">
        <v>345.60311001777001</v>
      </c>
      <c r="C1314">
        <v>345.993174594717</v>
      </c>
      <c r="D1314">
        <v>343.28931188855199</v>
      </c>
      <c r="E1314">
        <v>348.66178269615199</v>
      </c>
      <c r="F1314">
        <v>342.13675313855799</v>
      </c>
      <c r="G1314">
        <v>346.58687599343</v>
      </c>
      <c r="H1314">
        <v>341.552348185173</v>
      </c>
      <c r="I1314">
        <v>340.48171210587202</v>
      </c>
      <c r="J1314">
        <v>327.59245745282902</v>
      </c>
      <c r="K1314">
        <v>345.60520004383699</v>
      </c>
      <c r="L1314">
        <v>335.09658113806699</v>
      </c>
      <c r="M1314">
        <v>327.767049283294</v>
      </c>
      <c r="N1314">
        <v>328.249530910771</v>
      </c>
      <c r="O1314">
        <v>336.87859953010297</v>
      </c>
      <c r="P1314">
        <v>337.90170802140199</v>
      </c>
      <c r="Q1314">
        <v>329.23226793518597</v>
      </c>
      <c r="R1314">
        <v>327.52543731761602</v>
      </c>
      <c r="S1314">
        <v>331.01843174002801</v>
      </c>
      <c r="T1314">
        <v>330.43746792528202</v>
      </c>
      <c r="U1314">
        <v>333.89479395975098</v>
      </c>
      <c r="V1314">
        <v>332.77827634168199</v>
      </c>
      <c r="W1314">
        <v>335.41699543374301</v>
      </c>
      <c r="X1314">
        <v>329.56488339016198</v>
      </c>
      <c r="Y1314">
        <v>332.225794739798</v>
      </c>
      <c r="Z1314">
        <v>329.531391409913</v>
      </c>
      <c r="AA1314">
        <v>336.75327601977398</v>
      </c>
      <c r="AB1314">
        <v>338.79685924939201</v>
      </c>
      <c r="AC1314">
        <v>331.46201276238099</v>
      </c>
      <c r="AD1314">
        <v>331.75455516990502</v>
      </c>
      <c r="AE1314">
        <v>342.671710289526</v>
      </c>
      <c r="AF1314">
        <v>335.908303613724</v>
      </c>
      <c r="AG1314">
        <v>329.463448939523</v>
      </c>
      <c r="AH1314">
        <v>327.46579940836102</v>
      </c>
      <c r="AI1314">
        <v>344.59450578762301</v>
      </c>
      <c r="AJ1314">
        <v>336.70470456980797</v>
      </c>
      <c r="AK1314">
        <v>334.31810690967802</v>
      </c>
      <c r="AL1314">
        <v>370.90693992048699</v>
      </c>
      <c r="AM1314">
        <v>365.27919033976599</v>
      </c>
      <c r="AN1314">
        <v>369.75220598348199</v>
      </c>
      <c r="AO1314">
        <v>386.32918443272001</v>
      </c>
      <c r="AP1314">
        <v>403.983002606627</v>
      </c>
      <c r="AQ1314">
        <v>420.10306901679297</v>
      </c>
      <c r="AR1314">
        <v>422.36201181085897</v>
      </c>
      <c r="AS1314">
        <v>429.85602926914999</v>
      </c>
      <c r="AT1314">
        <v>491.64843124991802</v>
      </c>
      <c r="AU1314">
        <v>604.84308130451404</v>
      </c>
      <c r="AV1314">
        <v>625.71520924413301</v>
      </c>
      <c r="AW1314">
        <v>602.18185834321605</v>
      </c>
      <c r="AX1314">
        <v>603.072114251318</v>
      </c>
      <c r="AY1314">
        <v>579.35406905068896</v>
      </c>
      <c r="AZ1314">
        <v>580.87666261398795</v>
      </c>
      <c r="BA1314">
        <v>581.23061673291397</v>
      </c>
      <c r="BB1314">
        <v>554.61005496733401</v>
      </c>
      <c r="BC1314">
        <v>457.52789193060897</v>
      </c>
      <c r="BD1314">
        <v>362.89437906031299</v>
      </c>
      <c r="BE1314">
        <v>340.99941691977898</v>
      </c>
      <c r="BF1314">
        <v>345.48632694413999</v>
      </c>
      <c r="BG1314">
        <v>343.96250201438602</v>
      </c>
      <c r="BH1314">
        <v>342.54084217428499</v>
      </c>
      <c r="BI1314">
        <v>346.91042053565002</v>
      </c>
      <c r="BJ1314">
        <v>342.17974496705699</v>
      </c>
      <c r="BK1314">
        <v>333.223914240375</v>
      </c>
      <c r="BL1314">
        <v>333.39068744602503</v>
      </c>
      <c r="BM1314">
        <v>333.99769428426703</v>
      </c>
      <c r="BN1314">
        <v>337.640145167637</v>
      </c>
      <c r="BO1314">
        <v>344.57179180942802</v>
      </c>
      <c r="BP1314">
        <v>342.789617620115</v>
      </c>
      <c r="BQ1314">
        <v>345.56498354182401</v>
      </c>
      <c r="BR1314">
        <v>338.64460418983498</v>
      </c>
      <c r="BS1314">
        <v>348.56426187141102</v>
      </c>
      <c r="BT1314">
        <v>338.55354134182801</v>
      </c>
      <c r="BU1314">
        <v>339.01617726002598</v>
      </c>
      <c r="BV1314">
        <v>336.48424387195399</v>
      </c>
      <c r="BW1314">
        <v>344.237104102427</v>
      </c>
      <c r="BX1314">
        <v>352.09658378140898</v>
      </c>
      <c r="BY1314">
        <v>343.668167518036</v>
      </c>
      <c r="BZ1314">
        <v>349.460904698212</v>
      </c>
      <c r="CA1314">
        <v>343.06154792618798</v>
      </c>
      <c r="CB1314">
        <v>344.53114552307602</v>
      </c>
      <c r="CC1314">
        <v>343.759022183772</v>
      </c>
      <c r="CD1314">
        <v>350.78163919891801</v>
      </c>
    </row>
    <row r="1315" spans="1:82" x14ac:dyDescent="0.25">
      <c r="A1315">
        <v>315.54072096128101</v>
      </c>
      <c r="B1315">
        <v>345.587680853108</v>
      </c>
      <c r="C1315">
        <v>346.15230211498101</v>
      </c>
      <c r="D1315">
        <v>343.16772997713599</v>
      </c>
      <c r="E1315">
        <v>348.65032494414498</v>
      </c>
      <c r="F1315">
        <v>342.16034995827602</v>
      </c>
      <c r="G1315">
        <v>346.31988760519801</v>
      </c>
      <c r="H1315">
        <v>341.41124619362301</v>
      </c>
      <c r="I1315">
        <v>340.515955372164</v>
      </c>
      <c r="J1315">
        <v>327.51488609215198</v>
      </c>
      <c r="K1315">
        <v>345.455332394366</v>
      </c>
      <c r="L1315">
        <v>335.15535277970702</v>
      </c>
      <c r="M1315">
        <v>327.69740710545801</v>
      </c>
      <c r="N1315">
        <v>328.33929084031899</v>
      </c>
      <c r="O1315">
        <v>337.04331071936002</v>
      </c>
      <c r="P1315">
        <v>337.865475464572</v>
      </c>
      <c r="Q1315">
        <v>329.276836820673</v>
      </c>
      <c r="R1315">
        <v>327.56303379847702</v>
      </c>
      <c r="S1315">
        <v>330.83854933857401</v>
      </c>
      <c r="T1315">
        <v>330.45521241111999</v>
      </c>
      <c r="U1315">
        <v>333.97377487531998</v>
      </c>
      <c r="V1315">
        <v>332.70613145395902</v>
      </c>
      <c r="W1315">
        <v>335.446670460929</v>
      </c>
      <c r="X1315">
        <v>329.565805847143</v>
      </c>
      <c r="Y1315">
        <v>332.24734747335401</v>
      </c>
      <c r="Z1315">
        <v>329.49705368791001</v>
      </c>
      <c r="AA1315">
        <v>336.851748429976</v>
      </c>
      <c r="AB1315">
        <v>338.65999835065799</v>
      </c>
      <c r="AC1315">
        <v>331.50622911828799</v>
      </c>
      <c r="AD1315">
        <v>331.79062619521</v>
      </c>
      <c r="AE1315">
        <v>342.66180711066301</v>
      </c>
      <c r="AF1315">
        <v>335.81352810600202</v>
      </c>
      <c r="AG1315">
        <v>329.55728236045701</v>
      </c>
      <c r="AH1315">
        <v>327.46436084357703</v>
      </c>
      <c r="AI1315">
        <v>344.58974558864497</v>
      </c>
      <c r="AJ1315">
        <v>336.69991710648799</v>
      </c>
      <c r="AK1315">
        <v>334.37837305421101</v>
      </c>
      <c r="AL1315">
        <v>370.89456810534898</v>
      </c>
      <c r="AM1315">
        <v>365.08718317327498</v>
      </c>
      <c r="AN1315">
        <v>369.73528407108302</v>
      </c>
      <c r="AO1315">
        <v>386.32862320692601</v>
      </c>
      <c r="AP1315">
        <v>403.87261652134498</v>
      </c>
      <c r="AQ1315">
        <v>420.13666477884601</v>
      </c>
      <c r="AR1315">
        <v>422.44936154883698</v>
      </c>
      <c r="AS1315">
        <v>429.94298573379899</v>
      </c>
      <c r="AT1315">
        <v>491.68708322855201</v>
      </c>
      <c r="AU1315">
        <v>604.86488829914299</v>
      </c>
      <c r="AV1315">
        <v>625.70477303784105</v>
      </c>
      <c r="AW1315">
        <v>602.21646259868498</v>
      </c>
      <c r="AX1315">
        <v>603.14954865940604</v>
      </c>
      <c r="AY1315">
        <v>579.58585073683605</v>
      </c>
      <c r="AZ1315">
        <v>581.06625075625197</v>
      </c>
      <c r="BA1315">
        <v>581.12623063269098</v>
      </c>
      <c r="BB1315">
        <v>554.68190125609601</v>
      </c>
      <c r="BC1315">
        <v>457.54256414067902</v>
      </c>
      <c r="BD1315">
        <v>362.93547425050502</v>
      </c>
      <c r="BE1315">
        <v>340.93893332754999</v>
      </c>
      <c r="BF1315">
        <v>345.62937104736801</v>
      </c>
      <c r="BG1315">
        <v>343.85290168374701</v>
      </c>
      <c r="BH1315">
        <v>342.56239270501999</v>
      </c>
      <c r="BI1315">
        <v>346.90428901687102</v>
      </c>
      <c r="BJ1315">
        <v>342.08642683051897</v>
      </c>
      <c r="BK1315">
        <v>333.28127799588799</v>
      </c>
      <c r="BL1315">
        <v>333.37121022833702</v>
      </c>
      <c r="BM1315">
        <v>333.78376827680103</v>
      </c>
      <c r="BN1315">
        <v>337.702214576514</v>
      </c>
      <c r="BO1315">
        <v>344.67665420422998</v>
      </c>
      <c r="BP1315">
        <v>342.84510959214998</v>
      </c>
      <c r="BQ1315">
        <v>345.46806590413399</v>
      </c>
      <c r="BR1315">
        <v>338.78819601841502</v>
      </c>
      <c r="BS1315">
        <v>348.58710794962798</v>
      </c>
      <c r="BT1315">
        <v>338.69539437419201</v>
      </c>
      <c r="BU1315">
        <v>339.04976148160398</v>
      </c>
      <c r="BV1315">
        <v>336.66703590819401</v>
      </c>
      <c r="BW1315">
        <v>344.26953603223598</v>
      </c>
      <c r="BX1315">
        <v>351.95687551952301</v>
      </c>
      <c r="BY1315">
        <v>343.64081360466599</v>
      </c>
      <c r="BZ1315">
        <v>349.51678309908903</v>
      </c>
      <c r="CA1315">
        <v>343.10479549395899</v>
      </c>
      <c r="CB1315">
        <v>344.46346418854199</v>
      </c>
      <c r="CC1315">
        <v>343.79451637311502</v>
      </c>
      <c r="CD1315">
        <v>351.02805117714399</v>
      </c>
    </row>
    <row r="1316" spans="1:82" x14ac:dyDescent="0.25">
      <c r="A1316">
        <v>315.78104138851802</v>
      </c>
      <c r="B1316">
        <v>343.40462000560802</v>
      </c>
      <c r="C1316">
        <v>347.67741368129902</v>
      </c>
      <c r="D1316">
        <v>346.18839444074302</v>
      </c>
      <c r="E1316">
        <v>350.36356142439098</v>
      </c>
      <c r="F1316">
        <v>341.640248843444</v>
      </c>
      <c r="G1316">
        <v>342.67500973878202</v>
      </c>
      <c r="H1316">
        <v>336.46200328080999</v>
      </c>
      <c r="I1316">
        <v>337.18625992844699</v>
      </c>
      <c r="J1316">
        <v>324.54913835994</v>
      </c>
      <c r="K1316">
        <v>345.14009323928798</v>
      </c>
      <c r="L1316">
        <v>335.74299815862997</v>
      </c>
      <c r="M1316">
        <v>327.50663430242901</v>
      </c>
      <c r="N1316">
        <v>340.90238879928</v>
      </c>
      <c r="O1316">
        <v>333.929498518233</v>
      </c>
      <c r="P1316">
        <v>336.97471426951</v>
      </c>
      <c r="Q1316">
        <v>329.737835928143</v>
      </c>
      <c r="R1316">
        <v>332.90806057790797</v>
      </c>
      <c r="S1316">
        <v>328.728380671916</v>
      </c>
      <c r="T1316">
        <v>329.27379716005299</v>
      </c>
      <c r="U1316">
        <v>330.31554262350801</v>
      </c>
      <c r="V1316">
        <v>329.75222832249</v>
      </c>
      <c r="W1316">
        <v>337.34573256093</v>
      </c>
      <c r="X1316">
        <v>332.670949002513</v>
      </c>
      <c r="Y1316">
        <v>332.116326147123</v>
      </c>
      <c r="Z1316">
        <v>331.92442914463999</v>
      </c>
      <c r="AA1316">
        <v>340.13509561090802</v>
      </c>
      <c r="AB1316">
        <v>330.67397734192298</v>
      </c>
      <c r="AC1316">
        <v>338.330229321442</v>
      </c>
      <c r="AD1316">
        <v>332.54357707695402</v>
      </c>
      <c r="AE1316">
        <v>342.806469269339</v>
      </c>
      <c r="AF1316">
        <v>332.73677877738902</v>
      </c>
      <c r="AG1316">
        <v>329.91659342670198</v>
      </c>
      <c r="AH1316">
        <v>325.57232383205297</v>
      </c>
      <c r="AI1316">
        <v>343.55969643299102</v>
      </c>
      <c r="AJ1316">
        <v>341.41857505344399</v>
      </c>
      <c r="AK1316">
        <v>343.44883380096502</v>
      </c>
      <c r="AL1316">
        <v>367.67335639884999</v>
      </c>
      <c r="AM1316">
        <v>366.22013872231099</v>
      </c>
      <c r="AN1316">
        <v>378.86747671701499</v>
      </c>
      <c r="AO1316">
        <v>387.138850780854</v>
      </c>
      <c r="AP1316">
        <v>400.78313099079702</v>
      </c>
      <c r="AQ1316">
        <v>421.82635936315398</v>
      </c>
      <c r="AR1316">
        <v>423.83205098999002</v>
      </c>
      <c r="AS1316">
        <v>439.34900671497297</v>
      </c>
      <c r="AT1316">
        <v>512.34017621221301</v>
      </c>
      <c r="AU1316">
        <v>611.89047856690399</v>
      </c>
      <c r="AV1316">
        <v>636.39826024638899</v>
      </c>
      <c r="AW1316">
        <v>616.74022167517001</v>
      </c>
      <c r="AX1316">
        <v>617.70108597124397</v>
      </c>
      <c r="AY1316">
        <v>589.2960207264</v>
      </c>
      <c r="AZ1316">
        <v>592.34839630008901</v>
      </c>
      <c r="BA1316">
        <v>571.94535972894903</v>
      </c>
      <c r="BB1316">
        <v>540.46734421706606</v>
      </c>
      <c r="BC1316">
        <v>448.88265156271802</v>
      </c>
      <c r="BD1316">
        <v>364.71379080912101</v>
      </c>
      <c r="BE1316">
        <v>343.118150660786</v>
      </c>
      <c r="BF1316">
        <v>349.97161031770497</v>
      </c>
      <c r="BG1316">
        <v>338.00082134757201</v>
      </c>
      <c r="BH1316">
        <v>342.91597845945802</v>
      </c>
      <c r="BI1316">
        <v>339.20081582128398</v>
      </c>
      <c r="BJ1316">
        <v>338.62541147617702</v>
      </c>
      <c r="BK1316">
        <v>340.63254171523403</v>
      </c>
      <c r="BL1316">
        <v>340.41922066361502</v>
      </c>
      <c r="BM1316">
        <v>334.403570485773</v>
      </c>
      <c r="BN1316">
        <v>340.46053941014799</v>
      </c>
      <c r="BO1316">
        <v>346.019748635018</v>
      </c>
      <c r="BP1316">
        <v>341.47870565248297</v>
      </c>
      <c r="BQ1316">
        <v>342.775332620977</v>
      </c>
      <c r="BR1316">
        <v>346.66549866467199</v>
      </c>
      <c r="BS1316">
        <v>343.09996956391001</v>
      </c>
      <c r="BT1316">
        <v>336.35779076087101</v>
      </c>
      <c r="BU1316">
        <v>333.26458004071401</v>
      </c>
      <c r="BV1316">
        <v>339.007892605226</v>
      </c>
      <c r="BW1316">
        <v>345.49169448097501</v>
      </c>
      <c r="BX1316">
        <v>346.01633439015802</v>
      </c>
      <c r="BY1316">
        <v>344.67776742216699</v>
      </c>
      <c r="BZ1316">
        <v>349.31635474481402</v>
      </c>
      <c r="CA1316">
        <v>342.319937686402</v>
      </c>
      <c r="CB1316">
        <v>342.11102497986298</v>
      </c>
      <c r="CC1316">
        <v>344.57593701447598</v>
      </c>
      <c r="CD1316">
        <v>354.586151645634</v>
      </c>
    </row>
    <row r="1317" spans="1:82" x14ac:dyDescent="0.25">
      <c r="A1317">
        <v>316.02136181575401</v>
      </c>
      <c r="B1317">
        <v>343.67280839198099</v>
      </c>
      <c r="C1317">
        <v>347.57801873374302</v>
      </c>
      <c r="D1317">
        <v>346.227706812387</v>
      </c>
      <c r="E1317">
        <v>351.78949131153598</v>
      </c>
      <c r="F1317">
        <v>340.710206421073</v>
      </c>
      <c r="G1317">
        <v>342.44875462144103</v>
      </c>
      <c r="H1317">
        <v>335.60865805774802</v>
      </c>
      <c r="I1317">
        <v>336.80776413842199</v>
      </c>
      <c r="J1317">
        <v>323.71392974953301</v>
      </c>
      <c r="K1317">
        <v>344.92632478540799</v>
      </c>
      <c r="L1317">
        <v>334.84193810141198</v>
      </c>
      <c r="M1317">
        <v>327.75006869430501</v>
      </c>
      <c r="N1317">
        <v>343.56417476302602</v>
      </c>
      <c r="O1317">
        <v>333.02476045755702</v>
      </c>
      <c r="P1317">
        <v>337.81856829557398</v>
      </c>
      <c r="Q1317">
        <v>329.55145209446601</v>
      </c>
      <c r="R1317">
        <v>334.08197480731002</v>
      </c>
      <c r="S1317">
        <v>328.41000596664298</v>
      </c>
      <c r="T1317">
        <v>329.18002937756802</v>
      </c>
      <c r="U1317">
        <v>329.82807004958897</v>
      </c>
      <c r="V1317">
        <v>327.64933254685297</v>
      </c>
      <c r="W1317">
        <v>338.09769780805999</v>
      </c>
      <c r="X1317">
        <v>333.41424763320202</v>
      </c>
      <c r="Y1317">
        <v>332.180713550723</v>
      </c>
      <c r="Z1317">
        <v>332.145824728999</v>
      </c>
      <c r="AA1317">
        <v>340.08267657022202</v>
      </c>
      <c r="AB1317">
        <v>328.73642574210902</v>
      </c>
      <c r="AC1317">
        <v>339.541761543002</v>
      </c>
      <c r="AD1317">
        <v>332.62276109105397</v>
      </c>
      <c r="AE1317">
        <v>344.127788413627</v>
      </c>
      <c r="AF1317">
        <v>332.97405759701502</v>
      </c>
      <c r="AG1317">
        <v>328.89058683936798</v>
      </c>
      <c r="AH1317">
        <v>326.467716969371</v>
      </c>
      <c r="AI1317">
        <v>342.94155256338399</v>
      </c>
      <c r="AJ1317">
        <v>341.689377616451</v>
      </c>
      <c r="AK1317">
        <v>346.50478598517702</v>
      </c>
      <c r="AL1317">
        <v>367.05415578297197</v>
      </c>
      <c r="AM1317">
        <v>367.34714326646099</v>
      </c>
      <c r="AN1317">
        <v>381.11202636968397</v>
      </c>
      <c r="AO1317">
        <v>388.67805921093799</v>
      </c>
      <c r="AP1317">
        <v>400.55300325648199</v>
      </c>
      <c r="AQ1317">
        <v>422.59541673908399</v>
      </c>
      <c r="AR1317">
        <v>425.334789833971</v>
      </c>
      <c r="AS1317">
        <v>441.56557684656502</v>
      </c>
      <c r="AT1317">
        <v>519.20225488140704</v>
      </c>
      <c r="AU1317">
        <v>616.19484793379399</v>
      </c>
      <c r="AV1317">
        <v>641.48575072619303</v>
      </c>
      <c r="AW1317">
        <v>621.88330527327605</v>
      </c>
      <c r="AX1317">
        <v>623.44763657113401</v>
      </c>
      <c r="AY1317">
        <v>593.20918869183697</v>
      </c>
      <c r="AZ1317">
        <v>594.71494738694605</v>
      </c>
      <c r="BA1317">
        <v>572.19545866245301</v>
      </c>
      <c r="BB1317">
        <v>538.79263407518795</v>
      </c>
      <c r="BC1317">
        <v>448.32662976944903</v>
      </c>
      <c r="BD1317">
        <v>365.159278650521</v>
      </c>
      <c r="BE1317">
        <v>344.12569410373902</v>
      </c>
      <c r="BF1317">
        <v>350.10845886068802</v>
      </c>
      <c r="BG1317">
        <v>336.943065326735</v>
      </c>
      <c r="BH1317">
        <v>343.21123591261897</v>
      </c>
      <c r="BI1317">
        <v>338.47826930427402</v>
      </c>
      <c r="BJ1317">
        <v>338.09154326250899</v>
      </c>
      <c r="BK1317">
        <v>341.95560564694802</v>
      </c>
      <c r="BL1317">
        <v>340.54733452233302</v>
      </c>
      <c r="BM1317">
        <v>334.82321457246297</v>
      </c>
      <c r="BN1317">
        <v>341.13174058949801</v>
      </c>
      <c r="BO1317">
        <v>346.177709211273</v>
      </c>
      <c r="BP1317">
        <v>341.21238402631298</v>
      </c>
      <c r="BQ1317">
        <v>341.58199772465798</v>
      </c>
      <c r="BR1317">
        <v>348.22255586824599</v>
      </c>
      <c r="BS1317">
        <v>342.50181413360502</v>
      </c>
      <c r="BT1317">
        <v>336.113582636459</v>
      </c>
      <c r="BU1317">
        <v>332.149805843119</v>
      </c>
      <c r="BV1317">
        <v>338.77729993733197</v>
      </c>
      <c r="BW1317">
        <v>344.62154905142899</v>
      </c>
      <c r="BX1317">
        <v>345.70405886105999</v>
      </c>
      <c r="BY1317">
        <v>343.812159479537</v>
      </c>
      <c r="BZ1317">
        <v>349.65246850374899</v>
      </c>
      <c r="CA1317">
        <v>342.62930338135197</v>
      </c>
      <c r="CB1317">
        <v>341.47085450565601</v>
      </c>
      <c r="CC1317">
        <v>345.264723513484</v>
      </c>
      <c r="CD1317">
        <v>354.65050197268101</v>
      </c>
    </row>
    <row r="1318" spans="1:82" x14ac:dyDescent="0.25">
      <c r="A1318">
        <v>316.26168224298999</v>
      </c>
      <c r="B1318">
        <v>343.81184246006001</v>
      </c>
      <c r="C1318">
        <v>347.72679336762798</v>
      </c>
      <c r="D1318">
        <v>346.101547939407</v>
      </c>
      <c r="E1318">
        <v>351.87241196994103</v>
      </c>
      <c r="F1318">
        <v>340.67231745688201</v>
      </c>
      <c r="G1318">
        <v>342.33595133642899</v>
      </c>
      <c r="H1318">
        <v>335.51833683660197</v>
      </c>
      <c r="I1318">
        <v>336.839105418526</v>
      </c>
      <c r="J1318">
        <v>323.63880331387202</v>
      </c>
      <c r="K1318">
        <v>345.19951437221602</v>
      </c>
      <c r="L1318">
        <v>334.88431908113199</v>
      </c>
      <c r="M1318">
        <v>327.61943322999002</v>
      </c>
      <c r="N1318">
        <v>343.79694586035902</v>
      </c>
      <c r="O1318">
        <v>333.12103964800798</v>
      </c>
      <c r="P1318">
        <v>337.96263130520202</v>
      </c>
      <c r="Q1318">
        <v>329.70480595840701</v>
      </c>
      <c r="R1318">
        <v>334.10154248138502</v>
      </c>
      <c r="S1318">
        <v>328.26723238628603</v>
      </c>
      <c r="T1318">
        <v>329.25637597102002</v>
      </c>
      <c r="U1318">
        <v>329.85589622115498</v>
      </c>
      <c r="V1318">
        <v>327.63367292320402</v>
      </c>
      <c r="W1318">
        <v>338.06423644740499</v>
      </c>
      <c r="X1318">
        <v>333.51581323959101</v>
      </c>
      <c r="Y1318">
        <v>332.06409811991398</v>
      </c>
      <c r="Z1318">
        <v>332.02816698372999</v>
      </c>
      <c r="AA1318">
        <v>340.136554048937</v>
      </c>
      <c r="AB1318">
        <v>328.79147365074402</v>
      </c>
      <c r="AC1318">
        <v>339.694078308987</v>
      </c>
      <c r="AD1318">
        <v>332.53037260582698</v>
      </c>
      <c r="AE1318">
        <v>344.01240413654301</v>
      </c>
      <c r="AF1318">
        <v>332.84222639231598</v>
      </c>
      <c r="AG1318">
        <v>328.75022027588301</v>
      </c>
      <c r="AH1318">
        <v>326.405849390154</v>
      </c>
      <c r="AI1318">
        <v>342.85316342281499</v>
      </c>
      <c r="AJ1318">
        <v>341.57452363538101</v>
      </c>
      <c r="AK1318">
        <v>346.612166848936</v>
      </c>
      <c r="AL1318">
        <v>367.04458349780401</v>
      </c>
      <c r="AM1318">
        <v>367.25008266767497</v>
      </c>
      <c r="AN1318">
        <v>381.110539781093</v>
      </c>
      <c r="AO1318">
        <v>388.55027677070098</v>
      </c>
      <c r="AP1318">
        <v>400.43536915310602</v>
      </c>
      <c r="AQ1318">
        <v>422.44161859141502</v>
      </c>
      <c r="AR1318">
        <v>425.40921432306999</v>
      </c>
      <c r="AS1318">
        <v>441.49115679528597</v>
      </c>
      <c r="AT1318">
        <v>519.39549099989301</v>
      </c>
      <c r="AU1318">
        <v>616.25347446868295</v>
      </c>
      <c r="AV1318">
        <v>641.56209469601595</v>
      </c>
      <c r="AW1318">
        <v>621.88490167446503</v>
      </c>
      <c r="AX1318">
        <v>623.43186927914996</v>
      </c>
      <c r="AY1318">
        <v>593.40360770440998</v>
      </c>
      <c r="AZ1318">
        <v>594.728783670138</v>
      </c>
      <c r="BA1318">
        <v>572.19008106065701</v>
      </c>
      <c r="BB1318">
        <v>538.87847870508494</v>
      </c>
      <c r="BC1318">
        <v>448.43408979265701</v>
      </c>
      <c r="BD1318">
        <v>365.14659252644498</v>
      </c>
      <c r="BE1318">
        <v>343.97392955006501</v>
      </c>
      <c r="BF1318">
        <v>350.11137957079802</v>
      </c>
      <c r="BG1318">
        <v>336.83388368535202</v>
      </c>
      <c r="BH1318">
        <v>343.28155510799201</v>
      </c>
      <c r="BI1318">
        <v>338.42202373125701</v>
      </c>
      <c r="BJ1318">
        <v>337.97346024324497</v>
      </c>
      <c r="BK1318">
        <v>342.16997249148301</v>
      </c>
      <c r="BL1318">
        <v>340.68196490354501</v>
      </c>
      <c r="BM1318">
        <v>334.85645254216098</v>
      </c>
      <c r="BN1318">
        <v>341.16273490194499</v>
      </c>
      <c r="BO1318">
        <v>346.29729709931098</v>
      </c>
      <c r="BP1318">
        <v>341.35921980179802</v>
      </c>
      <c r="BQ1318">
        <v>341.49436222310101</v>
      </c>
      <c r="BR1318">
        <v>348.42656640650398</v>
      </c>
      <c r="BS1318">
        <v>342.64601858767099</v>
      </c>
      <c r="BT1318">
        <v>336.35084518278501</v>
      </c>
      <c r="BU1318">
        <v>332.32283428106001</v>
      </c>
      <c r="BV1318">
        <v>338.97604284026499</v>
      </c>
      <c r="BW1318">
        <v>344.69257424425803</v>
      </c>
      <c r="BX1318">
        <v>345.755136394418</v>
      </c>
      <c r="BY1318">
        <v>343.95663519915598</v>
      </c>
      <c r="BZ1318">
        <v>349.62287864718797</v>
      </c>
      <c r="CA1318">
        <v>342.42047042703302</v>
      </c>
      <c r="CB1318">
        <v>341.441434070029</v>
      </c>
      <c r="CC1318">
        <v>345.30491481551502</v>
      </c>
      <c r="CD1318">
        <v>354.87332373395901</v>
      </c>
    </row>
    <row r="1319" spans="1:82" x14ac:dyDescent="0.25">
      <c r="A1319">
        <v>316.50200267022598</v>
      </c>
      <c r="B1319">
        <v>341.245664035451</v>
      </c>
      <c r="C1319">
        <v>349.36528836849197</v>
      </c>
      <c r="D1319">
        <v>345.79889515418</v>
      </c>
      <c r="E1319">
        <v>352.98152120396702</v>
      </c>
      <c r="F1319">
        <v>339.012990962309</v>
      </c>
      <c r="G1319">
        <v>344.82723235043397</v>
      </c>
      <c r="H1319">
        <v>338.45866295455301</v>
      </c>
      <c r="I1319">
        <v>335.00570257310102</v>
      </c>
      <c r="J1319">
        <v>326.05282141307401</v>
      </c>
      <c r="K1319">
        <v>345.68539751054101</v>
      </c>
      <c r="L1319">
        <v>334.47492123063398</v>
      </c>
      <c r="M1319">
        <v>330.24559425662</v>
      </c>
      <c r="N1319">
        <v>343.557316900834</v>
      </c>
      <c r="O1319">
        <v>333.092774361333</v>
      </c>
      <c r="P1319">
        <v>336.10949561133498</v>
      </c>
      <c r="Q1319">
        <v>331.80063480055099</v>
      </c>
      <c r="R1319">
        <v>330.67045555155102</v>
      </c>
      <c r="S1319">
        <v>330.91640199406203</v>
      </c>
      <c r="T1319">
        <v>327.16046199563903</v>
      </c>
      <c r="U1319">
        <v>334.26740928707602</v>
      </c>
      <c r="V1319">
        <v>325.50273538249297</v>
      </c>
      <c r="W1319">
        <v>336.64591863928598</v>
      </c>
      <c r="X1319">
        <v>337.63997791823499</v>
      </c>
      <c r="Y1319">
        <v>327.83874316586702</v>
      </c>
      <c r="Z1319">
        <v>329.17164575485998</v>
      </c>
      <c r="AA1319">
        <v>341.805319347774</v>
      </c>
      <c r="AB1319">
        <v>330.95082773065099</v>
      </c>
      <c r="AC1319">
        <v>342.96082037199898</v>
      </c>
      <c r="AD1319">
        <v>332.70222886123702</v>
      </c>
      <c r="AE1319">
        <v>339.59455333300002</v>
      </c>
      <c r="AF1319">
        <v>334.30167110612501</v>
      </c>
      <c r="AG1319">
        <v>331.30910793048901</v>
      </c>
      <c r="AH1319">
        <v>326.16935859613602</v>
      </c>
      <c r="AI1319">
        <v>344.09371541790802</v>
      </c>
      <c r="AJ1319">
        <v>346.17513886277101</v>
      </c>
      <c r="AK1319">
        <v>356.21114736188701</v>
      </c>
      <c r="AL1319">
        <v>366.14991346556798</v>
      </c>
      <c r="AM1319">
        <v>369.61169882203501</v>
      </c>
      <c r="AN1319">
        <v>378.96235045371202</v>
      </c>
      <c r="AO1319">
        <v>387.940063219857</v>
      </c>
      <c r="AP1319">
        <v>403.13917881923697</v>
      </c>
      <c r="AQ1319">
        <v>416.09292512915698</v>
      </c>
      <c r="AR1319">
        <v>425.16853842571601</v>
      </c>
      <c r="AS1319">
        <v>443.04201535480797</v>
      </c>
      <c r="AT1319">
        <v>528.78895660748606</v>
      </c>
      <c r="AU1319">
        <v>605.64855951614197</v>
      </c>
      <c r="AV1319">
        <v>636.703785525326</v>
      </c>
      <c r="AW1319">
        <v>620.88645761629596</v>
      </c>
      <c r="AX1319">
        <v>616.07978477504503</v>
      </c>
      <c r="AY1319">
        <v>590.42484787282001</v>
      </c>
      <c r="AZ1319">
        <v>585.72931472321898</v>
      </c>
      <c r="BA1319">
        <v>558.16243655994901</v>
      </c>
      <c r="BB1319">
        <v>520.01900933683601</v>
      </c>
      <c r="BC1319">
        <v>441.93426839796598</v>
      </c>
      <c r="BD1319">
        <v>364.31490595554197</v>
      </c>
      <c r="BE1319">
        <v>339.90239250942301</v>
      </c>
      <c r="BF1319">
        <v>350.74799899463602</v>
      </c>
      <c r="BG1319">
        <v>335.13106681681597</v>
      </c>
      <c r="BH1319">
        <v>345.34800115174801</v>
      </c>
      <c r="BI1319">
        <v>339.12499770682899</v>
      </c>
      <c r="BJ1319">
        <v>338.91761602538003</v>
      </c>
      <c r="BK1319">
        <v>346.37098204036198</v>
      </c>
      <c r="BL1319">
        <v>344.02490531251101</v>
      </c>
      <c r="BM1319">
        <v>341.05168918400801</v>
      </c>
      <c r="BN1319">
        <v>342.20147790912398</v>
      </c>
      <c r="BO1319">
        <v>346.42199471192998</v>
      </c>
      <c r="BP1319">
        <v>339.18959566781803</v>
      </c>
      <c r="BQ1319">
        <v>339.70076219165799</v>
      </c>
      <c r="BR1319">
        <v>347.40605182140001</v>
      </c>
      <c r="BS1319">
        <v>342.55041866742903</v>
      </c>
      <c r="BT1319">
        <v>340.74695053010498</v>
      </c>
      <c r="BU1319">
        <v>336.277113339366</v>
      </c>
      <c r="BV1319">
        <v>338.31984772273</v>
      </c>
      <c r="BW1319">
        <v>344.04272125895397</v>
      </c>
      <c r="BX1319">
        <v>347.41857607091703</v>
      </c>
      <c r="BY1319">
        <v>347.77354579517402</v>
      </c>
      <c r="BZ1319">
        <v>348.275854598862</v>
      </c>
      <c r="CA1319">
        <v>340.140068063125</v>
      </c>
      <c r="CB1319">
        <v>339.497686399418</v>
      </c>
      <c r="CC1319">
        <v>345.85697195518901</v>
      </c>
      <c r="CD1319">
        <v>353.24030614156601</v>
      </c>
    </row>
    <row r="1320" spans="1:82" x14ac:dyDescent="0.25">
      <c r="A1320">
        <v>316.74232309746299</v>
      </c>
      <c r="B1320">
        <v>340.32370701027497</v>
      </c>
      <c r="C1320">
        <v>350.785625610019</v>
      </c>
      <c r="D1320">
        <v>345.55385022187698</v>
      </c>
      <c r="E1320">
        <v>353.91819581868401</v>
      </c>
      <c r="F1320">
        <v>339.79179052746298</v>
      </c>
      <c r="G1320">
        <v>345.82474419550402</v>
      </c>
      <c r="H1320">
        <v>338.64842116323098</v>
      </c>
      <c r="I1320">
        <v>337.22163842047098</v>
      </c>
      <c r="J1320">
        <v>329.76223570127399</v>
      </c>
      <c r="K1320">
        <v>342.32325150224801</v>
      </c>
      <c r="L1320">
        <v>333.714020274794</v>
      </c>
      <c r="M1320">
        <v>331.95597221855598</v>
      </c>
      <c r="N1320">
        <v>341.40116986937198</v>
      </c>
      <c r="O1320">
        <v>332.78382309629501</v>
      </c>
      <c r="P1320">
        <v>335.48904368032998</v>
      </c>
      <c r="Q1320">
        <v>335.29732692840997</v>
      </c>
      <c r="R1320">
        <v>327.57737294074201</v>
      </c>
      <c r="S1320">
        <v>332.48347012043399</v>
      </c>
      <c r="T1320">
        <v>324.03710216525599</v>
      </c>
      <c r="U1320">
        <v>337.10324757053002</v>
      </c>
      <c r="V1320">
        <v>327.36678964433099</v>
      </c>
      <c r="W1320">
        <v>335.885836965213</v>
      </c>
      <c r="X1320">
        <v>342.321227065377</v>
      </c>
      <c r="Y1320">
        <v>327.52252775192397</v>
      </c>
      <c r="Z1320">
        <v>325.72804560466102</v>
      </c>
      <c r="AA1320">
        <v>343.26126498790302</v>
      </c>
      <c r="AB1320">
        <v>329.00042038235102</v>
      </c>
      <c r="AC1320">
        <v>343.47185340857698</v>
      </c>
      <c r="AD1320">
        <v>334.878364180826</v>
      </c>
      <c r="AE1320">
        <v>338.67154988271898</v>
      </c>
      <c r="AF1320">
        <v>334.24249452090999</v>
      </c>
      <c r="AG1320">
        <v>330.81454258031101</v>
      </c>
      <c r="AH1320">
        <v>326.76379443312499</v>
      </c>
      <c r="AI1320">
        <v>341.90372043305001</v>
      </c>
      <c r="AJ1320">
        <v>352.40328932513302</v>
      </c>
      <c r="AK1320">
        <v>359.99272229283503</v>
      </c>
      <c r="AL1320">
        <v>365.34424749747899</v>
      </c>
      <c r="AM1320">
        <v>375.78104961626701</v>
      </c>
      <c r="AN1320">
        <v>383.83770454698202</v>
      </c>
      <c r="AO1320">
        <v>391.92237943730299</v>
      </c>
      <c r="AP1320">
        <v>410.82607686612698</v>
      </c>
      <c r="AQ1320">
        <v>413.57861407498302</v>
      </c>
      <c r="AR1320">
        <v>424.723808598684</v>
      </c>
      <c r="AS1320">
        <v>446.69184137034301</v>
      </c>
      <c r="AT1320">
        <v>542.82833028432299</v>
      </c>
      <c r="AU1320">
        <v>605.02516414316494</v>
      </c>
      <c r="AV1320">
        <v>640.961976062551</v>
      </c>
      <c r="AW1320">
        <v>626.34375181749101</v>
      </c>
      <c r="AX1320">
        <v>609.17319737353102</v>
      </c>
      <c r="AY1320">
        <v>589.85132086469696</v>
      </c>
      <c r="AZ1320">
        <v>578.10213258295801</v>
      </c>
      <c r="BA1320">
        <v>546.25696405417204</v>
      </c>
      <c r="BB1320">
        <v>503.14510357213601</v>
      </c>
      <c r="BC1320">
        <v>431.669574258968</v>
      </c>
      <c r="BD1320">
        <v>363.588888695918</v>
      </c>
      <c r="BE1320">
        <v>339.493801761528</v>
      </c>
      <c r="BF1320">
        <v>349.481757588672</v>
      </c>
      <c r="BG1320">
        <v>335.55581900062998</v>
      </c>
      <c r="BH1320">
        <v>347.76825741674497</v>
      </c>
      <c r="BI1320">
        <v>338.21573926032897</v>
      </c>
      <c r="BJ1320">
        <v>337.71841759531901</v>
      </c>
      <c r="BK1320">
        <v>350.04742589846302</v>
      </c>
      <c r="BL1320">
        <v>347.19143142308297</v>
      </c>
      <c r="BM1320">
        <v>342.60956244335199</v>
      </c>
      <c r="BN1320">
        <v>339.30958598607998</v>
      </c>
      <c r="BO1320">
        <v>347.05194174593402</v>
      </c>
      <c r="BP1320">
        <v>339.655483564284</v>
      </c>
      <c r="BQ1320">
        <v>339.28398352862399</v>
      </c>
      <c r="BR1320">
        <v>344.08877603237602</v>
      </c>
      <c r="BS1320">
        <v>338.57922821477098</v>
      </c>
      <c r="BT1320">
        <v>343.65173355473502</v>
      </c>
      <c r="BU1320">
        <v>336.72758101175498</v>
      </c>
      <c r="BV1320">
        <v>337.714004176027</v>
      </c>
      <c r="BW1320">
        <v>342.26486774209599</v>
      </c>
      <c r="BX1320">
        <v>348.50290862721101</v>
      </c>
      <c r="BY1320">
        <v>347.00729086792899</v>
      </c>
      <c r="BZ1320">
        <v>346.38779785114798</v>
      </c>
      <c r="CA1320">
        <v>339.62290617696601</v>
      </c>
      <c r="CB1320">
        <v>338.87548150043898</v>
      </c>
      <c r="CC1320">
        <v>348.11450710098802</v>
      </c>
      <c r="CD1320">
        <v>350.12564447746701</v>
      </c>
    </row>
    <row r="1321" spans="1:82" x14ac:dyDescent="0.25">
      <c r="A1321">
        <v>316.98264352469897</v>
      </c>
      <c r="B1321">
        <v>340.46119546364503</v>
      </c>
      <c r="C1321">
        <v>350.966943219435</v>
      </c>
      <c r="D1321">
        <v>345.487713545806</v>
      </c>
      <c r="E1321">
        <v>353.88071639563498</v>
      </c>
      <c r="F1321">
        <v>339.76873336866998</v>
      </c>
      <c r="G1321">
        <v>346.00065218946202</v>
      </c>
      <c r="H1321">
        <v>338.59887584537</v>
      </c>
      <c r="I1321">
        <v>337.26747743064499</v>
      </c>
      <c r="J1321">
        <v>329.87257806730702</v>
      </c>
      <c r="K1321">
        <v>342.49201941445398</v>
      </c>
      <c r="L1321">
        <v>333.74178124043499</v>
      </c>
      <c r="M1321">
        <v>332.11047870942099</v>
      </c>
      <c r="N1321">
        <v>341.60375097451998</v>
      </c>
      <c r="O1321">
        <v>332.71698467968599</v>
      </c>
      <c r="P1321">
        <v>335.47581673690502</v>
      </c>
      <c r="Q1321">
        <v>335.50453343829997</v>
      </c>
      <c r="R1321">
        <v>327.55943119531901</v>
      </c>
      <c r="S1321">
        <v>332.64395973434398</v>
      </c>
      <c r="T1321">
        <v>323.97542117180899</v>
      </c>
      <c r="U1321">
        <v>337.092578025178</v>
      </c>
      <c r="V1321">
        <v>327.41096070631102</v>
      </c>
      <c r="W1321">
        <v>335.877942220085</v>
      </c>
      <c r="X1321">
        <v>342.40098310334099</v>
      </c>
      <c r="Y1321">
        <v>327.493746539722</v>
      </c>
      <c r="Z1321">
        <v>325.784527693266</v>
      </c>
      <c r="AA1321">
        <v>343.16276234226802</v>
      </c>
      <c r="AB1321">
        <v>329.06468546344399</v>
      </c>
      <c r="AC1321">
        <v>343.54663702858699</v>
      </c>
      <c r="AD1321">
        <v>334.87624456327802</v>
      </c>
      <c r="AE1321">
        <v>338.651660380333</v>
      </c>
      <c r="AF1321">
        <v>334.34689472373702</v>
      </c>
      <c r="AG1321">
        <v>330.55200131775803</v>
      </c>
      <c r="AH1321">
        <v>326.74559576205201</v>
      </c>
      <c r="AI1321">
        <v>341.86011323781503</v>
      </c>
      <c r="AJ1321">
        <v>352.54730619596302</v>
      </c>
      <c r="AK1321">
        <v>360.064766114843</v>
      </c>
      <c r="AL1321">
        <v>365.32033655099099</v>
      </c>
      <c r="AM1321">
        <v>376.02413123342302</v>
      </c>
      <c r="AN1321">
        <v>383.92922267093201</v>
      </c>
      <c r="AO1321">
        <v>391.99014089949998</v>
      </c>
      <c r="AP1321">
        <v>410.702958902528</v>
      </c>
      <c r="AQ1321">
        <v>413.39385259413098</v>
      </c>
      <c r="AR1321">
        <v>424.84298247645398</v>
      </c>
      <c r="AS1321">
        <v>446.71920520996599</v>
      </c>
      <c r="AT1321">
        <v>543.12681636940601</v>
      </c>
      <c r="AU1321">
        <v>605.41354333870004</v>
      </c>
      <c r="AV1321">
        <v>641.29824247270903</v>
      </c>
      <c r="AW1321">
        <v>626.41101792953805</v>
      </c>
      <c r="AX1321">
        <v>609.26391954025303</v>
      </c>
      <c r="AY1321">
        <v>590.20894956420102</v>
      </c>
      <c r="AZ1321">
        <v>578.22588892074396</v>
      </c>
      <c r="BA1321">
        <v>546.52753162108695</v>
      </c>
      <c r="BB1321">
        <v>503.182185479221</v>
      </c>
      <c r="BC1321">
        <v>431.85251988049401</v>
      </c>
      <c r="BD1321">
        <v>363.53721530896098</v>
      </c>
      <c r="BE1321">
        <v>339.49775077674201</v>
      </c>
      <c r="BF1321">
        <v>349.252369129199</v>
      </c>
      <c r="BG1321">
        <v>335.68394734506199</v>
      </c>
      <c r="BH1321">
        <v>347.90671408045</v>
      </c>
      <c r="BI1321">
        <v>338.14258762522002</v>
      </c>
      <c r="BJ1321">
        <v>337.58884723980401</v>
      </c>
      <c r="BK1321">
        <v>350.141579663735</v>
      </c>
      <c r="BL1321">
        <v>347.310828426532</v>
      </c>
      <c r="BM1321">
        <v>342.68958851458098</v>
      </c>
      <c r="BN1321">
        <v>339.28024026063298</v>
      </c>
      <c r="BO1321">
        <v>347.06969195327002</v>
      </c>
      <c r="BP1321">
        <v>339.76504126349602</v>
      </c>
      <c r="BQ1321">
        <v>339.23968809778501</v>
      </c>
      <c r="BR1321">
        <v>344.13731458877601</v>
      </c>
      <c r="BS1321">
        <v>338.54346257794901</v>
      </c>
      <c r="BT1321">
        <v>343.85391873771403</v>
      </c>
      <c r="BU1321">
        <v>336.79124092177898</v>
      </c>
      <c r="BV1321">
        <v>337.82897747189702</v>
      </c>
      <c r="BW1321">
        <v>342.22182699908802</v>
      </c>
      <c r="BX1321">
        <v>348.73307205285698</v>
      </c>
      <c r="BY1321">
        <v>347.10708441192202</v>
      </c>
      <c r="BZ1321">
        <v>346.15726973163498</v>
      </c>
      <c r="CA1321">
        <v>339.42519203829897</v>
      </c>
      <c r="CB1321">
        <v>338.89489284495397</v>
      </c>
      <c r="CC1321">
        <v>348.02619810528398</v>
      </c>
      <c r="CD1321">
        <v>350.15321083331997</v>
      </c>
    </row>
    <row r="1322" spans="1:82" x14ac:dyDescent="0.25">
      <c r="A1322">
        <v>317.22296395193501</v>
      </c>
      <c r="B1322">
        <v>341.24137371002899</v>
      </c>
      <c r="C1322">
        <v>346.05343686362602</v>
      </c>
      <c r="D1322">
        <v>343.86205539827398</v>
      </c>
      <c r="E1322">
        <v>352.53021149326901</v>
      </c>
      <c r="F1322">
        <v>338.60226508951899</v>
      </c>
      <c r="G1322">
        <v>346.239212764657</v>
      </c>
      <c r="H1322">
        <v>339.71613264322201</v>
      </c>
      <c r="I1322">
        <v>338.82507373024799</v>
      </c>
      <c r="J1322">
        <v>333.061444421609</v>
      </c>
      <c r="K1322">
        <v>338.29898429446803</v>
      </c>
      <c r="L1322">
        <v>330.30144554371998</v>
      </c>
      <c r="M1322">
        <v>337.55002799511402</v>
      </c>
      <c r="N1322">
        <v>340.695826423499</v>
      </c>
      <c r="O1322">
        <v>334.13234269268901</v>
      </c>
      <c r="P1322">
        <v>332.78642041184401</v>
      </c>
      <c r="Q1322">
        <v>336.29275705880502</v>
      </c>
      <c r="R1322">
        <v>325.634928941748</v>
      </c>
      <c r="S1322">
        <v>335.51687661251299</v>
      </c>
      <c r="T1322">
        <v>325.11529624492101</v>
      </c>
      <c r="U1322">
        <v>339.308509182443</v>
      </c>
      <c r="V1322">
        <v>329.89247076649502</v>
      </c>
      <c r="W1322">
        <v>333.93626893785398</v>
      </c>
      <c r="X1322">
        <v>341.38001808634903</v>
      </c>
      <c r="Y1322">
        <v>325.32609771850201</v>
      </c>
      <c r="Z1322">
        <v>324.26910649201301</v>
      </c>
      <c r="AA1322">
        <v>337.371701299422</v>
      </c>
      <c r="AB1322">
        <v>328.15208976773903</v>
      </c>
      <c r="AC1322">
        <v>342.360942159422</v>
      </c>
      <c r="AD1322">
        <v>334.93809324517298</v>
      </c>
      <c r="AE1322">
        <v>338.82269228314499</v>
      </c>
      <c r="AF1322">
        <v>332.689077879612</v>
      </c>
      <c r="AG1322">
        <v>328.66792494793401</v>
      </c>
      <c r="AH1322">
        <v>325.747254153509</v>
      </c>
      <c r="AI1322">
        <v>340.866872857467</v>
      </c>
      <c r="AJ1322">
        <v>354.13304295237799</v>
      </c>
      <c r="AK1322">
        <v>365.03543960635602</v>
      </c>
      <c r="AL1322">
        <v>364.474744833177</v>
      </c>
      <c r="AM1322">
        <v>374.149960938258</v>
      </c>
      <c r="AN1322">
        <v>380.740395381849</v>
      </c>
      <c r="AO1322">
        <v>392.84904789900799</v>
      </c>
      <c r="AP1322">
        <v>410.93013481511099</v>
      </c>
      <c r="AQ1322">
        <v>409.7779562444</v>
      </c>
      <c r="AR1322">
        <v>430.10128922340999</v>
      </c>
      <c r="AS1322">
        <v>445.91299071731299</v>
      </c>
      <c r="AT1322">
        <v>545.22199359585602</v>
      </c>
      <c r="AU1322">
        <v>600.71853449829905</v>
      </c>
      <c r="AV1322">
        <v>638.69719543962401</v>
      </c>
      <c r="AW1322">
        <v>622.066948735241</v>
      </c>
      <c r="AX1322">
        <v>605.28668716925495</v>
      </c>
      <c r="AY1322">
        <v>584.733265587544</v>
      </c>
      <c r="AZ1322">
        <v>569.90280194232798</v>
      </c>
      <c r="BA1322">
        <v>547.16790978623101</v>
      </c>
      <c r="BB1322">
        <v>496.23754403315502</v>
      </c>
      <c r="BC1322">
        <v>432.46615901502201</v>
      </c>
      <c r="BD1322">
        <v>360.62968030191797</v>
      </c>
      <c r="BE1322">
        <v>342.02495704103598</v>
      </c>
      <c r="BF1322">
        <v>346.679872016388</v>
      </c>
      <c r="BG1322">
        <v>337.38204252564498</v>
      </c>
      <c r="BH1322">
        <v>349.39579715146903</v>
      </c>
      <c r="BI1322">
        <v>339.27241846982798</v>
      </c>
      <c r="BJ1322">
        <v>338.95042444206001</v>
      </c>
      <c r="BK1322">
        <v>349.90886624175897</v>
      </c>
      <c r="BL1322">
        <v>345.57580230527498</v>
      </c>
      <c r="BM1322">
        <v>343.13183410710201</v>
      </c>
      <c r="BN1322">
        <v>338.26835480631502</v>
      </c>
      <c r="BO1322">
        <v>344.93932733227803</v>
      </c>
      <c r="BP1322">
        <v>337.42131869486201</v>
      </c>
      <c r="BQ1322">
        <v>335.52668712334901</v>
      </c>
      <c r="BR1322">
        <v>343.67625140918199</v>
      </c>
      <c r="BS1322">
        <v>343.25079366859097</v>
      </c>
      <c r="BT1322">
        <v>345.94211312413199</v>
      </c>
      <c r="BU1322">
        <v>336.83796163097799</v>
      </c>
      <c r="BV1322">
        <v>336.03018928822001</v>
      </c>
      <c r="BW1322">
        <v>343.10718912198598</v>
      </c>
      <c r="BX1322">
        <v>354.16024257362801</v>
      </c>
      <c r="BY1322">
        <v>348.14646187379498</v>
      </c>
      <c r="BZ1322">
        <v>344.39956911408098</v>
      </c>
      <c r="CA1322">
        <v>341.97034024884101</v>
      </c>
      <c r="CB1322">
        <v>337.33092532700499</v>
      </c>
      <c r="CC1322">
        <v>348.95543556594902</v>
      </c>
      <c r="CD1322">
        <v>350.79282306944702</v>
      </c>
    </row>
    <row r="1323" spans="1:82" x14ac:dyDescent="0.25">
      <c r="A1323">
        <v>317.46328437917202</v>
      </c>
      <c r="B1323">
        <v>343.25228659772102</v>
      </c>
      <c r="C1323">
        <v>344.487209965565</v>
      </c>
      <c r="D1323">
        <v>341.24051314972098</v>
      </c>
      <c r="E1323">
        <v>353.81274528566797</v>
      </c>
      <c r="F1323">
        <v>341.88996803658802</v>
      </c>
      <c r="G1323">
        <v>347.25788601296199</v>
      </c>
      <c r="H1323">
        <v>342.79087959463197</v>
      </c>
      <c r="I1323">
        <v>341.51552647079899</v>
      </c>
      <c r="J1323">
        <v>337.86432926937101</v>
      </c>
      <c r="K1323">
        <v>334.66277151117902</v>
      </c>
      <c r="L1323">
        <v>328.33808977115098</v>
      </c>
      <c r="M1323">
        <v>339.172501632798</v>
      </c>
      <c r="N1323">
        <v>337.87554493247598</v>
      </c>
      <c r="O1323">
        <v>333.18590745366902</v>
      </c>
      <c r="P1323">
        <v>335.64062029082999</v>
      </c>
      <c r="Q1323">
        <v>338.31666473324799</v>
      </c>
      <c r="R1323">
        <v>325.40875725112897</v>
      </c>
      <c r="S1323">
        <v>335.846990960803</v>
      </c>
      <c r="T1323">
        <v>325.80301161683002</v>
      </c>
      <c r="U1323">
        <v>341.683056713849</v>
      </c>
      <c r="V1323">
        <v>334.315045166331</v>
      </c>
      <c r="W1323">
        <v>333.17398983125202</v>
      </c>
      <c r="X1323">
        <v>341.29329174571001</v>
      </c>
      <c r="Y1323">
        <v>325.31039818050601</v>
      </c>
      <c r="Z1323">
        <v>326.37454694243303</v>
      </c>
      <c r="AA1323">
        <v>332.88629368608701</v>
      </c>
      <c r="AB1323">
        <v>327.43640297468897</v>
      </c>
      <c r="AC1323">
        <v>337.65073463647002</v>
      </c>
      <c r="AD1323">
        <v>336.02811515175199</v>
      </c>
      <c r="AE1323">
        <v>331.59325791660598</v>
      </c>
      <c r="AF1323">
        <v>333.36074114589798</v>
      </c>
      <c r="AG1323">
        <v>330.072069372881</v>
      </c>
      <c r="AH1323">
        <v>325.92605149815603</v>
      </c>
      <c r="AI1323">
        <v>340.02390950295</v>
      </c>
      <c r="AJ1323">
        <v>353.59121225205899</v>
      </c>
      <c r="AK1323">
        <v>365.34256495136799</v>
      </c>
      <c r="AL1323">
        <v>365.67254273151798</v>
      </c>
      <c r="AM1323">
        <v>373.20409790428602</v>
      </c>
      <c r="AN1323">
        <v>378.86028828629901</v>
      </c>
      <c r="AO1323">
        <v>396.650213251872</v>
      </c>
      <c r="AP1323">
        <v>417.84026917151999</v>
      </c>
      <c r="AQ1323">
        <v>414.014413433519</v>
      </c>
      <c r="AR1323">
        <v>435.45014302140498</v>
      </c>
      <c r="AS1323">
        <v>455.84123311487502</v>
      </c>
      <c r="AT1323">
        <v>541.06226114704305</v>
      </c>
      <c r="AU1323">
        <v>583.16344897404599</v>
      </c>
      <c r="AV1323">
        <v>626.225085460473</v>
      </c>
      <c r="AW1323">
        <v>602.87083670442598</v>
      </c>
      <c r="AX1323">
        <v>575.48543421836996</v>
      </c>
      <c r="AY1323">
        <v>572.681641035138</v>
      </c>
      <c r="AZ1323">
        <v>541.59679563140105</v>
      </c>
      <c r="BA1323">
        <v>524.08118005916197</v>
      </c>
      <c r="BB1323">
        <v>461.42488088831101</v>
      </c>
      <c r="BC1323">
        <v>410.01513319467699</v>
      </c>
      <c r="BD1323">
        <v>357.32551324204002</v>
      </c>
      <c r="BE1323">
        <v>340.79434604816697</v>
      </c>
      <c r="BF1323">
        <v>345.370781641745</v>
      </c>
      <c r="BG1323">
        <v>337.090586313073</v>
      </c>
      <c r="BH1323">
        <v>346.27064014822599</v>
      </c>
      <c r="BI1323">
        <v>342.14743624604699</v>
      </c>
      <c r="BJ1323">
        <v>335.24836950057897</v>
      </c>
      <c r="BK1323">
        <v>349.51738145628798</v>
      </c>
      <c r="BL1323">
        <v>344.60992059656002</v>
      </c>
      <c r="BM1323">
        <v>345.38615058882402</v>
      </c>
      <c r="BN1323">
        <v>334.364171927992</v>
      </c>
      <c r="BO1323">
        <v>340.89182421052402</v>
      </c>
      <c r="BP1323">
        <v>338.750311678179</v>
      </c>
      <c r="BQ1323">
        <v>335.56622583243501</v>
      </c>
      <c r="BR1323">
        <v>339.18077853805403</v>
      </c>
      <c r="BS1323">
        <v>342.644777212831</v>
      </c>
      <c r="BT1323">
        <v>345.96574923021001</v>
      </c>
      <c r="BU1323">
        <v>339.71124771716302</v>
      </c>
      <c r="BV1323">
        <v>337.544435338016</v>
      </c>
      <c r="BW1323">
        <v>343.35609559115102</v>
      </c>
      <c r="BX1323">
        <v>355.36375214549099</v>
      </c>
      <c r="BY1323">
        <v>349.29946410098</v>
      </c>
      <c r="BZ1323">
        <v>341.03929706341302</v>
      </c>
      <c r="CA1323">
        <v>344.25006472788101</v>
      </c>
      <c r="CB1323">
        <v>341.87520883633402</v>
      </c>
      <c r="CC1323">
        <v>354.25596119664999</v>
      </c>
      <c r="CD1323">
        <v>350.17219117145902</v>
      </c>
    </row>
    <row r="1324" spans="1:82" x14ac:dyDescent="0.25">
      <c r="A1324">
        <v>317.70360480640801</v>
      </c>
      <c r="B1324">
        <v>342.69667245090602</v>
      </c>
      <c r="C1324">
        <v>345.14195560308002</v>
      </c>
      <c r="D1324">
        <v>341.943946173141</v>
      </c>
      <c r="E1324">
        <v>353.03829072978903</v>
      </c>
      <c r="F1324">
        <v>342.04457019104098</v>
      </c>
      <c r="G1324">
        <v>347.53395737908301</v>
      </c>
      <c r="H1324">
        <v>343.93543672627601</v>
      </c>
      <c r="I1324">
        <v>340.45125515413002</v>
      </c>
      <c r="J1324">
        <v>338.52162085414898</v>
      </c>
      <c r="K1324">
        <v>334.422618738491</v>
      </c>
      <c r="L1324">
        <v>328.15461945243101</v>
      </c>
      <c r="M1324">
        <v>338.923725524833</v>
      </c>
      <c r="N1324">
        <v>338.17436820460102</v>
      </c>
      <c r="O1324">
        <v>332.56620850210402</v>
      </c>
      <c r="P1324">
        <v>334.59682552226502</v>
      </c>
      <c r="Q1324">
        <v>338.75402263254699</v>
      </c>
      <c r="R1324">
        <v>325.30747628684998</v>
      </c>
      <c r="S1324">
        <v>337.32566449608998</v>
      </c>
      <c r="T1324">
        <v>325.86249429849499</v>
      </c>
      <c r="U1324">
        <v>341.875531458453</v>
      </c>
      <c r="V1324">
        <v>335.30955949317399</v>
      </c>
      <c r="W1324">
        <v>332.64242656343498</v>
      </c>
      <c r="X1324">
        <v>341.87194205036201</v>
      </c>
      <c r="Y1324">
        <v>324.86283413109197</v>
      </c>
      <c r="Z1324">
        <v>326.38319683406399</v>
      </c>
      <c r="AA1324">
        <v>332.34253873202101</v>
      </c>
      <c r="AB1324">
        <v>327.74362014186801</v>
      </c>
      <c r="AC1324">
        <v>337.02243268809599</v>
      </c>
      <c r="AD1324">
        <v>335.34242991304399</v>
      </c>
      <c r="AE1324">
        <v>331.63596049517702</v>
      </c>
      <c r="AF1324">
        <v>333.60266813211399</v>
      </c>
      <c r="AG1324">
        <v>330.339912804025</v>
      </c>
      <c r="AH1324">
        <v>326.21367603363399</v>
      </c>
      <c r="AI1324">
        <v>340.84449333250302</v>
      </c>
      <c r="AJ1324">
        <v>353.71404258186101</v>
      </c>
      <c r="AK1324">
        <v>365.11283174380202</v>
      </c>
      <c r="AL1324">
        <v>367.17025639851897</v>
      </c>
      <c r="AM1324">
        <v>373.83721844969699</v>
      </c>
      <c r="AN1324">
        <v>379.68507060659101</v>
      </c>
      <c r="AO1324">
        <v>397.26044032052198</v>
      </c>
      <c r="AP1324">
        <v>418.65004959563203</v>
      </c>
      <c r="AQ1324">
        <v>415.86640081648602</v>
      </c>
      <c r="AR1324">
        <v>435.86903512920799</v>
      </c>
      <c r="AS1324">
        <v>458.64600254396697</v>
      </c>
      <c r="AT1324">
        <v>541.44505853692306</v>
      </c>
      <c r="AU1324">
        <v>584.01187907623796</v>
      </c>
      <c r="AV1324">
        <v>626.07585628661195</v>
      </c>
      <c r="AW1324">
        <v>603.97087471587099</v>
      </c>
      <c r="AX1324">
        <v>574.17598228819998</v>
      </c>
      <c r="AY1324">
        <v>572.54504163986098</v>
      </c>
      <c r="AZ1324">
        <v>540.33201827338803</v>
      </c>
      <c r="BA1324">
        <v>523.52221942342703</v>
      </c>
      <c r="BB1324">
        <v>458.62662383488703</v>
      </c>
      <c r="BC1324">
        <v>408.805706927789</v>
      </c>
      <c r="BD1324">
        <v>357.16211687229702</v>
      </c>
      <c r="BE1324">
        <v>341.03134792493898</v>
      </c>
      <c r="BF1324">
        <v>344.90531090799999</v>
      </c>
      <c r="BG1324">
        <v>337.25388715870099</v>
      </c>
      <c r="BH1324">
        <v>346.901392877879</v>
      </c>
      <c r="BI1324">
        <v>343.82466267044799</v>
      </c>
      <c r="BJ1324">
        <v>335.53060172925098</v>
      </c>
      <c r="BK1324">
        <v>349.13154092427101</v>
      </c>
      <c r="BL1324">
        <v>344.76395427233001</v>
      </c>
      <c r="BM1324">
        <v>345.403279637862</v>
      </c>
      <c r="BN1324">
        <v>334.05488409930098</v>
      </c>
      <c r="BO1324">
        <v>340.801460562221</v>
      </c>
      <c r="BP1324">
        <v>338.49568859425199</v>
      </c>
      <c r="BQ1324">
        <v>336.61819172593499</v>
      </c>
      <c r="BR1324">
        <v>338.30028134761301</v>
      </c>
      <c r="BS1324">
        <v>342.413757785222</v>
      </c>
      <c r="BT1324">
        <v>345.39455860679402</v>
      </c>
      <c r="BU1324">
        <v>340.03382736573701</v>
      </c>
      <c r="BV1324">
        <v>337.89364477116101</v>
      </c>
      <c r="BW1324">
        <v>343.42920135003698</v>
      </c>
      <c r="BX1324">
        <v>355.02575887903703</v>
      </c>
      <c r="BY1324">
        <v>349.885836237825</v>
      </c>
      <c r="BZ1324">
        <v>340.48193634773702</v>
      </c>
      <c r="CA1324">
        <v>344.87225118535798</v>
      </c>
      <c r="CB1324">
        <v>342.10572351729598</v>
      </c>
      <c r="CC1324">
        <v>354.88870600340999</v>
      </c>
      <c r="CD1324">
        <v>349.92097076973999</v>
      </c>
    </row>
    <row r="1325" spans="1:82" x14ac:dyDescent="0.25">
      <c r="A1325">
        <v>317.94392523364399</v>
      </c>
      <c r="B1325">
        <v>344.366383733156</v>
      </c>
      <c r="C1325">
        <v>344.566682527399</v>
      </c>
      <c r="D1325">
        <v>341.95155521789201</v>
      </c>
      <c r="E1325">
        <v>351.38023091549002</v>
      </c>
      <c r="F1325">
        <v>343.71097460719199</v>
      </c>
      <c r="G1325">
        <v>346.71073718326699</v>
      </c>
      <c r="H1325">
        <v>340.92336944302298</v>
      </c>
      <c r="I1325">
        <v>340.96410088914303</v>
      </c>
      <c r="J1325">
        <v>341.38702486961699</v>
      </c>
      <c r="K1325">
        <v>333.45835869145998</v>
      </c>
      <c r="L1325">
        <v>327.55702853133101</v>
      </c>
      <c r="M1325">
        <v>341.68499090570498</v>
      </c>
      <c r="N1325">
        <v>337.98963013377499</v>
      </c>
      <c r="O1325">
        <v>334.53552689323197</v>
      </c>
      <c r="P1325">
        <v>333.30959934466398</v>
      </c>
      <c r="Q1325">
        <v>338.888462203541</v>
      </c>
      <c r="R1325">
        <v>326.71312484120199</v>
      </c>
      <c r="S1325">
        <v>340.21777330332702</v>
      </c>
      <c r="T1325">
        <v>328.864199129089</v>
      </c>
      <c r="U1325">
        <v>343.09019045871202</v>
      </c>
      <c r="V1325">
        <v>335.70552380799501</v>
      </c>
      <c r="W1325">
        <v>334.17948283312802</v>
      </c>
      <c r="X1325">
        <v>341.00532573949101</v>
      </c>
      <c r="Y1325">
        <v>327.20022267056299</v>
      </c>
      <c r="Z1325">
        <v>326.53043972583203</v>
      </c>
      <c r="AA1325">
        <v>328.89858291784702</v>
      </c>
      <c r="AB1325">
        <v>325.57752043927002</v>
      </c>
      <c r="AC1325">
        <v>336.77953972118002</v>
      </c>
      <c r="AD1325">
        <v>336.22125146168099</v>
      </c>
      <c r="AE1325">
        <v>332.941860254456</v>
      </c>
      <c r="AF1325">
        <v>332.55122089659898</v>
      </c>
      <c r="AG1325">
        <v>328.97027496526499</v>
      </c>
      <c r="AH1325">
        <v>328.00261445745599</v>
      </c>
      <c r="AI1325">
        <v>340.80272034688397</v>
      </c>
      <c r="AJ1325">
        <v>351.276393794988</v>
      </c>
      <c r="AK1325">
        <v>362.307083194283</v>
      </c>
      <c r="AL1325">
        <v>369.073715927227</v>
      </c>
      <c r="AM1325">
        <v>373.682421748992</v>
      </c>
      <c r="AN1325">
        <v>384.049585640104</v>
      </c>
      <c r="AO1325">
        <v>396.79123175298901</v>
      </c>
      <c r="AP1325">
        <v>419.388470282171</v>
      </c>
      <c r="AQ1325">
        <v>414.22116200405299</v>
      </c>
      <c r="AR1325">
        <v>434.892524699376</v>
      </c>
      <c r="AS1325">
        <v>459.21081620608902</v>
      </c>
      <c r="AT1325">
        <v>540.88984052775902</v>
      </c>
      <c r="AU1325">
        <v>583.62976440315799</v>
      </c>
      <c r="AV1325">
        <v>627.01716344201202</v>
      </c>
      <c r="AW1325">
        <v>607.74210192378496</v>
      </c>
      <c r="AX1325">
        <v>572.059627019039</v>
      </c>
      <c r="AY1325">
        <v>570.39554202794898</v>
      </c>
      <c r="AZ1325">
        <v>537.63021165267503</v>
      </c>
      <c r="BA1325">
        <v>522.56041366632701</v>
      </c>
      <c r="BB1325">
        <v>456.81196085989501</v>
      </c>
      <c r="BC1325">
        <v>408.06489763286299</v>
      </c>
      <c r="BD1325">
        <v>357.54126545290302</v>
      </c>
      <c r="BE1325">
        <v>342.09433647042601</v>
      </c>
      <c r="BF1325">
        <v>341.62944736787102</v>
      </c>
      <c r="BG1325">
        <v>339.43444673821898</v>
      </c>
      <c r="BH1325">
        <v>349.68966643004501</v>
      </c>
      <c r="BI1325">
        <v>343.20919068684901</v>
      </c>
      <c r="BJ1325">
        <v>335.181626157106</v>
      </c>
      <c r="BK1325">
        <v>347.393338258075</v>
      </c>
      <c r="BL1325">
        <v>343.00142083273801</v>
      </c>
      <c r="BM1325">
        <v>345.04953779149702</v>
      </c>
      <c r="BN1325">
        <v>333.35709763926099</v>
      </c>
      <c r="BO1325">
        <v>340.32197027448899</v>
      </c>
      <c r="BP1325">
        <v>336.990464382661</v>
      </c>
      <c r="BQ1325">
        <v>339.62565576431598</v>
      </c>
      <c r="BR1325">
        <v>339.23995882512702</v>
      </c>
      <c r="BS1325">
        <v>344.24090432620602</v>
      </c>
      <c r="BT1325">
        <v>344.81032482874201</v>
      </c>
      <c r="BU1325">
        <v>341.312648864398</v>
      </c>
      <c r="BV1325">
        <v>339.49003000393299</v>
      </c>
      <c r="BW1325">
        <v>343.71072901205002</v>
      </c>
      <c r="BX1325">
        <v>355.38849389950099</v>
      </c>
      <c r="BY1325">
        <v>349.51370893875998</v>
      </c>
      <c r="BZ1325">
        <v>337.17274277333598</v>
      </c>
      <c r="CA1325">
        <v>347.30642361009899</v>
      </c>
      <c r="CB1325">
        <v>343.49745805629101</v>
      </c>
      <c r="CC1325">
        <v>357.572022779718</v>
      </c>
      <c r="CD1325">
        <v>348.74193957811298</v>
      </c>
    </row>
    <row r="1326" spans="1:82" x14ac:dyDescent="0.25">
      <c r="A1326">
        <v>318.184245660881</v>
      </c>
      <c r="B1326">
        <v>346.129158182796</v>
      </c>
      <c r="C1326">
        <v>342.58873989496601</v>
      </c>
      <c r="D1326">
        <v>343.64629628954202</v>
      </c>
      <c r="E1326">
        <v>348.091013273675</v>
      </c>
      <c r="F1326">
        <v>343.90898840163698</v>
      </c>
      <c r="G1326">
        <v>344.69137112039601</v>
      </c>
      <c r="H1326">
        <v>338.80983335588797</v>
      </c>
      <c r="I1326">
        <v>339.315758531006</v>
      </c>
      <c r="J1326">
        <v>343.64321609122601</v>
      </c>
      <c r="K1326">
        <v>336.62933795807101</v>
      </c>
      <c r="L1326">
        <v>328.55586749675098</v>
      </c>
      <c r="M1326">
        <v>340.99045144824498</v>
      </c>
      <c r="N1326">
        <v>337.87770511853103</v>
      </c>
      <c r="O1326">
        <v>341.13802715091998</v>
      </c>
      <c r="P1326">
        <v>334.56519516302501</v>
      </c>
      <c r="Q1326">
        <v>337.09768524124303</v>
      </c>
      <c r="R1326">
        <v>331.46886869555198</v>
      </c>
      <c r="S1326">
        <v>338.595094232554</v>
      </c>
      <c r="T1326">
        <v>331.74382875928501</v>
      </c>
      <c r="U1326">
        <v>341.789661829583</v>
      </c>
      <c r="V1326">
        <v>336.95350323802398</v>
      </c>
      <c r="W1326">
        <v>334.589770628135</v>
      </c>
      <c r="X1326">
        <v>339.95262002726503</v>
      </c>
      <c r="Y1326">
        <v>330.78647952517798</v>
      </c>
      <c r="Z1326">
        <v>330.65186636018302</v>
      </c>
      <c r="AA1326">
        <v>331.29443615953102</v>
      </c>
      <c r="AB1326">
        <v>325.20919501533399</v>
      </c>
      <c r="AC1326">
        <v>335.624900030498</v>
      </c>
      <c r="AD1326">
        <v>337.71848551044599</v>
      </c>
      <c r="AE1326">
        <v>332.45786791738101</v>
      </c>
      <c r="AF1326">
        <v>334.29981085268201</v>
      </c>
      <c r="AG1326">
        <v>326.321784200396</v>
      </c>
      <c r="AH1326">
        <v>327.46160238462801</v>
      </c>
      <c r="AI1326">
        <v>341.77416588011602</v>
      </c>
      <c r="AJ1326">
        <v>347.42327451719302</v>
      </c>
      <c r="AK1326">
        <v>361.344564919964</v>
      </c>
      <c r="AL1326">
        <v>372.32625618839597</v>
      </c>
      <c r="AM1326">
        <v>376.51194104308701</v>
      </c>
      <c r="AN1326">
        <v>387.842573153557</v>
      </c>
      <c r="AO1326">
        <v>396.39387524817897</v>
      </c>
      <c r="AP1326">
        <v>420.28991342869102</v>
      </c>
      <c r="AQ1326">
        <v>417.50674111659902</v>
      </c>
      <c r="AR1326">
        <v>434.236281207459</v>
      </c>
      <c r="AS1326">
        <v>469.701150519083</v>
      </c>
      <c r="AT1326">
        <v>528.96367201770204</v>
      </c>
      <c r="AU1326">
        <v>566.59613021900498</v>
      </c>
      <c r="AV1326">
        <v>601.75124226352705</v>
      </c>
      <c r="AW1326">
        <v>583.01794575832696</v>
      </c>
      <c r="AX1326">
        <v>547.44599364826001</v>
      </c>
      <c r="AY1326">
        <v>549.64968016212902</v>
      </c>
      <c r="AZ1326">
        <v>511.282007396746</v>
      </c>
      <c r="BA1326">
        <v>497.31635697189603</v>
      </c>
      <c r="BB1326">
        <v>433.35735272034498</v>
      </c>
      <c r="BC1326">
        <v>395.57185136023901</v>
      </c>
      <c r="BD1326">
        <v>353.12372176886998</v>
      </c>
      <c r="BE1326">
        <v>342.49201867775201</v>
      </c>
      <c r="BF1326">
        <v>338.469966546347</v>
      </c>
      <c r="BG1326">
        <v>339.272410272201</v>
      </c>
      <c r="BH1326">
        <v>347.10895808074702</v>
      </c>
      <c r="BI1326">
        <v>340.588947270343</v>
      </c>
      <c r="BJ1326">
        <v>337.96873778963698</v>
      </c>
      <c r="BK1326">
        <v>345.49056327314401</v>
      </c>
      <c r="BL1326">
        <v>339.04185040503</v>
      </c>
      <c r="BM1326">
        <v>344.23298141742799</v>
      </c>
      <c r="BN1326">
        <v>334.04205994430498</v>
      </c>
      <c r="BO1326">
        <v>339.06384684387001</v>
      </c>
      <c r="BP1326">
        <v>335.56081460285998</v>
      </c>
      <c r="BQ1326">
        <v>339.11334016511802</v>
      </c>
      <c r="BR1326">
        <v>342.08654274261698</v>
      </c>
      <c r="BS1326">
        <v>341.635212645298</v>
      </c>
      <c r="BT1326">
        <v>344.20505881886498</v>
      </c>
      <c r="BU1326">
        <v>341.46144707747499</v>
      </c>
      <c r="BV1326">
        <v>343.23946556677299</v>
      </c>
      <c r="BW1326">
        <v>343.16654813362101</v>
      </c>
      <c r="BX1326">
        <v>357.70529854307898</v>
      </c>
      <c r="BY1326">
        <v>349.33042533059802</v>
      </c>
      <c r="BZ1326">
        <v>336.93255260860002</v>
      </c>
      <c r="CA1326">
        <v>344.90594322915001</v>
      </c>
      <c r="CB1326">
        <v>347.12050146674397</v>
      </c>
      <c r="CC1326">
        <v>356.751437231784</v>
      </c>
      <c r="CD1326">
        <v>349.26972080508398</v>
      </c>
    </row>
    <row r="1327" spans="1:82" x14ac:dyDescent="0.25">
      <c r="A1327">
        <v>318.42456608811699</v>
      </c>
      <c r="B1327">
        <v>342.249766825861</v>
      </c>
      <c r="C1327">
        <v>341.36886677402799</v>
      </c>
      <c r="D1327">
        <v>343.77826458188798</v>
      </c>
      <c r="E1327">
        <v>347.87743938839202</v>
      </c>
      <c r="F1327">
        <v>342.537199468116</v>
      </c>
      <c r="G1327">
        <v>342.69950521525402</v>
      </c>
      <c r="H1327">
        <v>336.74756867214802</v>
      </c>
      <c r="I1327">
        <v>337.28183810079901</v>
      </c>
      <c r="J1327">
        <v>344.31281008850698</v>
      </c>
      <c r="K1327">
        <v>338.53780734011502</v>
      </c>
      <c r="L1327">
        <v>328.415542144163</v>
      </c>
      <c r="M1327">
        <v>340.65032902810998</v>
      </c>
      <c r="N1327">
        <v>337.775827054459</v>
      </c>
      <c r="O1327">
        <v>341.11495911793901</v>
      </c>
      <c r="P1327">
        <v>336.40860589639101</v>
      </c>
      <c r="Q1327">
        <v>336.09629906463499</v>
      </c>
      <c r="R1327">
        <v>333.221607286623</v>
      </c>
      <c r="S1327">
        <v>337.358386803462</v>
      </c>
      <c r="T1327">
        <v>332.47847958038898</v>
      </c>
      <c r="U1327">
        <v>343.02910712561402</v>
      </c>
      <c r="V1327">
        <v>337.66284097659701</v>
      </c>
      <c r="W1327">
        <v>334.85572173425697</v>
      </c>
      <c r="X1327">
        <v>340.10573571116998</v>
      </c>
      <c r="Y1327">
        <v>335.26087557899302</v>
      </c>
      <c r="Z1327">
        <v>333.67980843225803</v>
      </c>
      <c r="AA1327">
        <v>333.20337081517903</v>
      </c>
      <c r="AB1327">
        <v>325.51989003973102</v>
      </c>
      <c r="AC1327">
        <v>335.90864432246201</v>
      </c>
      <c r="AD1327">
        <v>336.20487072425198</v>
      </c>
      <c r="AE1327">
        <v>332.17298021187099</v>
      </c>
      <c r="AF1327">
        <v>333.15814250683002</v>
      </c>
      <c r="AG1327">
        <v>326.73763099927299</v>
      </c>
      <c r="AH1327">
        <v>327.98783267806903</v>
      </c>
      <c r="AI1327">
        <v>344.61283071945701</v>
      </c>
      <c r="AJ1327">
        <v>347.70568876800701</v>
      </c>
      <c r="AK1327">
        <v>366.754378571102</v>
      </c>
      <c r="AL1327">
        <v>375.64918416414901</v>
      </c>
      <c r="AM1327">
        <v>378.05217547664</v>
      </c>
      <c r="AN1327">
        <v>391.19125837037598</v>
      </c>
      <c r="AO1327">
        <v>402.07284673493899</v>
      </c>
      <c r="AP1327">
        <v>423.13284563175603</v>
      </c>
      <c r="AQ1327">
        <v>421.49300371920998</v>
      </c>
      <c r="AR1327">
        <v>440.28710013957999</v>
      </c>
      <c r="AS1327">
        <v>481.04525537030497</v>
      </c>
      <c r="AT1327">
        <v>527.047050365161</v>
      </c>
      <c r="AU1327">
        <v>567.62436737718201</v>
      </c>
      <c r="AV1327">
        <v>594.47992574715499</v>
      </c>
      <c r="AW1327">
        <v>573.58484673696501</v>
      </c>
      <c r="AX1327">
        <v>537.41915142951598</v>
      </c>
      <c r="AY1327">
        <v>545.06147720948502</v>
      </c>
      <c r="AZ1327">
        <v>501.63940744283798</v>
      </c>
      <c r="BA1327">
        <v>492.641809338614</v>
      </c>
      <c r="BB1327">
        <v>425.35962251837202</v>
      </c>
      <c r="BC1327">
        <v>392.26139330714898</v>
      </c>
      <c r="BD1327">
        <v>352.20293511523698</v>
      </c>
      <c r="BE1327">
        <v>342.03039467853</v>
      </c>
      <c r="BF1327">
        <v>338.38459454750603</v>
      </c>
      <c r="BG1327">
        <v>338.11341649702501</v>
      </c>
      <c r="BH1327">
        <v>344.237305985722</v>
      </c>
      <c r="BI1327">
        <v>339.93954171462298</v>
      </c>
      <c r="BJ1327">
        <v>340.30533872904499</v>
      </c>
      <c r="BK1327">
        <v>341.08282941258102</v>
      </c>
      <c r="BL1327">
        <v>337.61833852341903</v>
      </c>
      <c r="BM1327">
        <v>345.47903341179398</v>
      </c>
      <c r="BN1327">
        <v>332.96171282699697</v>
      </c>
      <c r="BO1327">
        <v>338.61062277429897</v>
      </c>
      <c r="BP1327">
        <v>334.35709059542199</v>
      </c>
      <c r="BQ1327">
        <v>337.87686417749899</v>
      </c>
      <c r="BR1327">
        <v>342.10491340947902</v>
      </c>
      <c r="BS1327">
        <v>344.62782687137098</v>
      </c>
      <c r="BT1327">
        <v>342.751541731705</v>
      </c>
      <c r="BU1327">
        <v>342.30762156508899</v>
      </c>
      <c r="BV1327">
        <v>342.90178795753798</v>
      </c>
      <c r="BW1327">
        <v>343.07683641498897</v>
      </c>
      <c r="BX1327">
        <v>357.14333127659199</v>
      </c>
      <c r="BY1327">
        <v>350.49385638491401</v>
      </c>
      <c r="BZ1327">
        <v>335.236841717164</v>
      </c>
      <c r="CA1327">
        <v>344.95322946130398</v>
      </c>
      <c r="CB1327">
        <v>345.10276805049199</v>
      </c>
      <c r="CC1327">
        <v>355.278495560392</v>
      </c>
      <c r="CD1327">
        <v>348.40704004295497</v>
      </c>
    </row>
    <row r="1328" spans="1:82" x14ac:dyDescent="0.25">
      <c r="A1328">
        <v>318.66488651535298</v>
      </c>
      <c r="B1328">
        <v>343.222210580227</v>
      </c>
      <c r="C1328">
        <v>343.13160795955599</v>
      </c>
      <c r="D1328">
        <v>340.378636114269</v>
      </c>
      <c r="E1328">
        <v>348.05094992536402</v>
      </c>
      <c r="F1328">
        <v>341.851515305058</v>
      </c>
      <c r="G1328">
        <v>343.51735349230199</v>
      </c>
      <c r="H1328">
        <v>336.10176208785202</v>
      </c>
      <c r="I1328">
        <v>339.21588167863899</v>
      </c>
      <c r="J1328">
        <v>344.13432897587802</v>
      </c>
      <c r="K1328">
        <v>338.29692506566897</v>
      </c>
      <c r="L1328">
        <v>329.27506848208702</v>
      </c>
      <c r="M1328">
        <v>338.24251616753202</v>
      </c>
      <c r="N1328">
        <v>338.747531502009</v>
      </c>
      <c r="O1328">
        <v>340.16244459057998</v>
      </c>
      <c r="P1328">
        <v>338.66562032434598</v>
      </c>
      <c r="Q1328">
        <v>337.94225471465899</v>
      </c>
      <c r="R1328">
        <v>336.48791663690798</v>
      </c>
      <c r="S1328">
        <v>335.92827928740201</v>
      </c>
      <c r="T1328">
        <v>333.60897670062201</v>
      </c>
      <c r="U1328">
        <v>339.990301046149</v>
      </c>
      <c r="V1328">
        <v>335.91923984326297</v>
      </c>
      <c r="W1328">
        <v>334.71030801502098</v>
      </c>
      <c r="X1328">
        <v>338.686452777223</v>
      </c>
      <c r="Y1328">
        <v>336.55793929219101</v>
      </c>
      <c r="Z1328">
        <v>336.23040559620699</v>
      </c>
      <c r="AA1328">
        <v>333.39111595101701</v>
      </c>
      <c r="AB1328">
        <v>326.52838083832103</v>
      </c>
      <c r="AC1328">
        <v>334.13674891063602</v>
      </c>
      <c r="AD1328">
        <v>334.43927950009498</v>
      </c>
      <c r="AE1328">
        <v>331.23474944866501</v>
      </c>
      <c r="AF1328">
        <v>332.26847302360699</v>
      </c>
      <c r="AG1328">
        <v>327.63347090756503</v>
      </c>
      <c r="AH1328">
        <v>330.26830063074101</v>
      </c>
      <c r="AI1328">
        <v>342.66695944556602</v>
      </c>
      <c r="AJ1328">
        <v>343.09938574017701</v>
      </c>
      <c r="AK1328">
        <v>362.00546921347802</v>
      </c>
      <c r="AL1328">
        <v>374.69588668840697</v>
      </c>
      <c r="AM1328">
        <v>379.47100101927202</v>
      </c>
      <c r="AN1328">
        <v>391.01160302583099</v>
      </c>
      <c r="AO1328">
        <v>401.70150391372403</v>
      </c>
      <c r="AP1328">
        <v>423.98398469271399</v>
      </c>
      <c r="AQ1328">
        <v>422.11651868182003</v>
      </c>
      <c r="AR1328">
        <v>438.47325204185398</v>
      </c>
      <c r="AS1328">
        <v>483.89804539881999</v>
      </c>
      <c r="AT1328">
        <v>527.75173802206996</v>
      </c>
      <c r="AU1328">
        <v>566.48514460747901</v>
      </c>
      <c r="AV1328">
        <v>594.746377964408</v>
      </c>
      <c r="AW1328">
        <v>575.73066092827503</v>
      </c>
      <c r="AX1328">
        <v>537.87146063200896</v>
      </c>
      <c r="AY1328">
        <v>548.02092018098404</v>
      </c>
      <c r="AZ1328">
        <v>501.170896504533</v>
      </c>
      <c r="BA1328">
        <v>488.96403257249898</v>
      </c>
      <c r="BB1328">
        <v>422.45704384931202</v>
      </c>
      <c r="BC1328">
        <v>390.55645230497697</v>
      </c>
      <c r="BD1328">
        <v>351.90821538019497</v>
      </c>
      <c r="BE1328">
        <v>341.28088929559101</v>
      </c>
      <c r="BF1328">
        <v>337.02387639201697</v>
      </c>
      <c r="BG1328">
        <v>339.54656782673601</v>
      </c>
      <c r="BH1328">
        <v>344.66854297885402</v>
      </c>
      <c r="BI1328">
        <v>342.49083376094899</v>
      </c>
      <c r="BJ1328">
        <v>339.90133124391798</v>
      </c>
      <c r="BK1328">
        <v>340.00156558415898</v>
      </c>
      <c r="BL1328">
        <v>336.87975035455401</v>
      </c>
      <c r="BM1328">
        <v>345.42157750001201</v>
      </c>
      <c r="BN1328">
        <v>337.52293350954301</v>
      </c>
      <c r="BO1328">
        <v>338.62576247706301</v>
      </c>
      <c r="BP1328">
        <v>337.50043019887698</v>
      </c>
      <c r="BQ1328">
        <v>343.28576984565302</v>
      </c>
      <c r="BR1328">
        <v>341.00448058082299</v>
      </c>
      <c r="BS1328">
        <v>340.53354938032697</v>
      </c>
      <c r="BT1328">
        <v>341.43429760503</v>
      </c>
      <c r="BU1328">
        <v>341.88536642511502</v>
      </c>
      <c r="BV1328">
        <v>343.96140091040797</v>
      </c>
      <c r="BW1328">
        <v>343.15211909785302</v>
      </c>
      <c r="BX1328">
        <v>355.36948591978899</v>
      </c>
      <c r="BY1328">
        <v>349.12110335693802</v>
      </c>
      <c r="BZ1328">
        <v>338.85303997610202</v>
      </c>
      <c r="CA1328">
        <v>345.110158310016</v>
      </c>
      <c r="CB1328">
        <v>348.97147877617903</v>
      </c>
      <c r="CC1328">
        <v>355.71528881600398</v>
      </c>
      <c r="CD1328">
        <v>347.29805166310399</v>
      </c>
    </row>
    <row r="1329" spans="1:82" x14ac:dyDescent="0.25">
      <c r="A1329">
        <v>318.90520694258998</v>
      </c>
      <c r="B1329">
        <v>346.17715456563502</v>
      </c>
      <c r="C1329">
        <v>345.25491289235202</v>
      </c>
      <c r="D1329">
        <v>339.402868901072</v>
      </c>
      <c r="E1329">
        <v>349.112866561347</v>
      </c>
      <c r="F1329">
        <v>344.62939477553198</v>
      </c>
      <c r="G1329">
        <v>342.89673774443099</v>
      </c>
      <c r="H1329">
        <v>336.65952645193101</v>
      </c>
      <c r="I1329">
        <v>336.54676102815199</v>
      </c>
      <c r="J1329">
        <v>343.20466870920399</v>
      </c>
      <c r="K1329">
        <v>339.88217419794</v>
      </c>
      <c r="L1329">
        <v>331.89530337640701</v>
      </c>
      <c r="M1329">
        <v>335.34240165938502</v>
      </c>
      <c r="N1329">
        <v>337.39528947857701</v>
      </c>
      <c r="O1329">
        <v>340.57367984130099</v>
      </c>
      <c r="P1329">
        <v>337.820088725029</v>
      </c>
      <c r="Q1329">
        <v>339.136173466983</v>
      </c>
      <c r="R1329">
        <v>340.28757840071398</v>
      </c>
      <c r="S1329">
        <v>335.452993303683</v>
      </c>
      <c r="T1329">
        <v>333.97515179901097</v>
      </c>
      <c r="U1329">
        <v>338.88072742652599</v>
      </c>
      <c r="V1329">
        <v>332.53532893992798</v>
      </c>
      <c r="W1329">
        <v>338.36392390678299</v>
      </c>
      <c r="X1329">
        <v>340.42340925456</v>
      </c>
      <c r="Y1329">
        <v>337.939541764051</v>
      </c>
      <c r="Z1329">
        <v>334.64746312629399</v>
      </c>
      <c r="AA1329">
        <v>333.97842795340301</v>
      </c>
      <c r="AB1329">
        <v>332.01766180063601</v>
      </c>
      <c r="AC1329">
        <v>333.69888873656703</v>
      </c>
      <c r="AD1329">
        <v>334.49790618606602</v>
      </c>
      <c r="AE1329">
        <v>334.14737297047498</v>
      </c>
      <c r="AF1329">
        <v>331.94015194836197</v>
      </c>
      <c r="AG1329">
        <v>325.32579200499703</v>
      </c>
      <c r="AH1329">
        <v>331.06904736033101</v>
      </c>
      <c r="AI1329">
        <v>345.62097723317498</v>
      </c>
      <c r="AJ1329">
        <v>342.74950393801703</v>
      </c>
      <c r="AK1329">
        <v>365.16888094441703</v>
      </c>
      <c r="AL1329">
        <v>377.30638439616001</v>
      </c>
      <c r="AM1329">
        <v>383.69157378073203</v>
      </c>
      <c r="AN1329">
        <v>394.17462670045398</v>
      </c>
      <c r="AO1329">
        <v>402.42489325178099</v>
      </c>
      <c r="AP1329">
        <v>424.63932837246801</v>
      </c>
      <c r="AQ1329">
        <v>421.23604324333701</v>
      </c>
      <c r="AR1329">
        <v>435.31615403385302</v>
      </c>
      <c r="AS1329">
        <v>486.91388006421897</v>
      </c>
      <c r="AT1329">
        <v>519.19003464716798</v>
      </c>
      <c r="AU1329">
        <v>547.61648677186804</v>
      </c>
      <c r="AV1329">
        <v>576.20204398058502</v>
      </c>
      <c r="AW1329">
        <v>560.16122167314904</v>
      </c>
      <c r="AX1329">
        <v>523.42015671090405</v>
      </c>
      <c r="AY1329">
        <v>536.86522062165102</v>
      </c>
      <c r="AZ1329">
        <v>488.89066953792099</v>
      </c>
      <c r="BA1329">
        <v>473.53144107081101</v>
      </c>
      <c r="BB1329">
        <v>411.04194315778898</v>
      </c>
      <c r="BC1329">
        <v>387.376249733375</v>
      </c>
      <c r="BD1329">
        <v>348.19151562457103</v>
      </c>
      <c r="BE1329">
        <v>341.73682357683799</v>
      </c>
      <c r="BF1329">
        <v>338.19304312072097</v>
      </c>
      <c r="BG1329">
        <v>338.98930691459998</v>
      </c>
      <c r="BH1329">
        <v>344.307634702717</v>
      </c>
      <c r="BI1329">
        <v>341.42823487469298</v>
      </c>
      <c r="BJ1329">
        <v>344.17174888513603</v>
      </c>
      <c r="BK1329">
        <v>337.46563633621201</v>
      </c>
      <c r="BL1329">
        <v>334.01495074723198</v>
      </c>
      <c r="BM1329">
        <v>341.11007451573403</v>
      </c>
      <c r="BN1329">
        <v>340.11246698836499</v>
      </c>
      <c r="BO1329">
        <v>339.67581114593702</v>
      </c>
      <c r="BP1329">
        <v>339.78092445397999</v>
      </c>
      <c r="BQ1329">
        <v>347.94152299860798</v>
      </c>
      <c r="BR1329">
        <v>341.77121171366298</v>
      </c>
      <c r="BS1329">
        <v>339.09178144346703</v>
      </c>
      <c r="BT1329">
        <v>340.20992657842601</v>
      </c>
      <c r="BU1329">
        <v>341.71032968445098</v>
      </c>
      <c r="BV1329">
        <v>341.32345642168701</v>
      </c>
      <c r="BW1329">
        <v>340.90680308416199</v>
      </c>
      <c r="BX1329">
        <v>352.72322110885699</v>
      </c>
      <c r="BY1329">
        <v>349.30314885017299</v>
      </c>
      <c r="BZ1329">
        <v>338.11795802149601</v>
      </c>
      <c r="CA1329">
        <v>344.24067736901401</v>
      </c>
      <c r="CB1329">
        <v>346.185422488521</v>
      </c>
      <c r="CC1329">
        <v>354.19446898078502</v>
      </c>
      <c r="CD1329">
        <v>348.05093663781798</v>
      </c>
    </row>
    <row r="1330" spans="1:82" x14ac:dyDescent="0.25">
      <c r="A1330">
        <v>319.14552736982603</v>
      </c>
      <c r="B1330">
        <v>346.858523132188</v>
      </c>
      <c r="C1330">
        <v>343.49808244610898</v>
      </c>
      <c r="D1330">
        <v>340.30621612937301</v>
      </c>
      <c r="E1330">
        <v>348.36589753047298</v>
      </c>
      <c r="F1330">
        <v>344.21135819616097</v>
      </c>
      <c r="G1330">
        <v>344.495917255064</v>
      </c>
      <c r="H1330">
        <v>336.21243031827299</v>
      </c>
      <c r="I1330">
        <v>337.40754450257498</v>
      </c>
      <c r="J1330">
        <v>338.25906333533999</v>
      </c>
      <c r="K1330">
        <v>340.09289316441601</v>
      </c>
      <c r="L1330">
        <v>333.99361204467903</v>
      </c>
      <c r="M1330">
        <v>333.918701850096</v>
      </c>
      <c r="N1330">
        <v>333.81453750957002</v>
      </c>
      <c r="O1330">
        <v>342.005939615405</v>
      </c>
      <c r="P1330">
        <v>336.49053580158102</v>
      </c>
      <c r="Q1330">
        <v>340.20103179822001</v>
      </c>
      <c r="R1330">
        <v>343.414911926348</v>
      </c>
      <c r="S1330">
        <v>335.149654639277</v>
      </c>
      <c r="T1330">
        <v>337.206218185789</v>
      </c>
      <c r="U1330">
        <v>337.77340136070097</v>
      </c>
      <c r="V1330">
        <v>332.98877037418703</v>
      </c>
      <c r="W1330">
        <v>339.018335414923</v>
      </c>
      <c r="X1330">
        <v>337.95075025262901</v>
      </c>
      <c r="Y1330">
        <v>338.699894955297</v>
      </c>
      <c r="Z1330">
        <v>332.57645875516101</v>
      </c>
      <c r="AA1330">
        <v>336.39403318610402</v>
      </c>
      <c r="AB1330">
        <v>336.37002624940101</v>
      </c>
      <c r="AC1330">
        <v>332.92444851106899</v>
      </c>
      <c r="AD1330">
        <v>333.83026553159698</v>
      </c>
      <c r="AE1330">
        <v>334.21523111078602</v>
      </c>
      <c r="AF1330">
        <v>329.68707518962299</v>
      </c>
      <c r="AG1330">
        <v>324.89610881499999</v>
      </c>
      <c r="AH1330">
        <v>327.214850082243</v>
      </c>
      <c r="AI1330">
        <v>346.92208829526601</v>
      </c>
      <c r="AJ1330">
        <v>346.97754780848197</v>
      </c>
      <c r="AK1330">
        <v>373.44294044016601</v>
      </c>
      <c r="AL1330">
        <v>382.03964600201698</v>
      </c>
      <c r="AM1330">
        <v>390.60292953378303</v>
      </c>
      <c r="AN1330">
        <v>400.74629544109303</v>
      </c>
      <c r="AO1330">
        <v>412.44029471981901</v>
      </c>
      <c r="AP1330">
        <v>432.85100835113298</v>
      </c>
      <c r="AQ1330">
        <v>427.41033007498203</v>
      </c>
      <c r="AR1330">
        <v>443.48446745079099</v>
      </c>
      <c r="AS1330">
        <v>497.30631293705699</v>
      </c>
      <c r="AT1330">
        <v>516.20610838325501</v>
      </c>
      <c r="AU1330">
        <v>535.49862256507299</v>
      </c>
      <c r="AV1330">
        <v>556.37442850790706</v>
      </c>
      <c r="AW1330">
        <v>540.18623774012895</v>
      </c>
      <c r="AX1330">
        <v>507.441969985904</v>
      </c>
      <c r="AY1330">
        <v>515.72576820688801</v>
      </c>
      <c r="AZ1330">
        <v>472.45933519434601</v>
      </c>
      <c r="BA1330">
        <v>454.50351329263401</v>
      </c>
      <c r="BB1330">
        <v>397.01610843376</v>
      </c>
      <c r="BC1330">
        <v>376.37295214395698</v>
      </c>
      <c r="BD1330">
        <v>346.265620870752</v>
      </c>
      <c r="BE1330">
        <v>340.91899996171799</v>
      </c>
      <c r="BF1330">
        <v>339.75159372803199</v>
      </c>
      <c r="BG1330">
        <v>341.665763045034</v>
      </c>
      <c r="BH1330">
        <v>345.961356088287</v>
      </c>
      <c r="BI1330">
        <v>340.32364704517403</v>
      </c>
      <c r="BJ1330">
        <v>346.695131064306</v>
      </c>
      <c r="BK1330">
        <v>333.45872057270799</v>
      </c>
      <c r="BL1330">
        <v>334.384997460791</v>
      </c>
      <c r="BM1330">
        <v>338.225271424092</v>
      </c>
      <c r="BN1330">
        <v>344.31707626459098</v>
      </c>
      <c r="BO1330">
        <v>340.13899124674799</v>
      </c>
      <c r="BP1330">
        <v>338.78444692797598</v>
      </c>
      <c r="BQ1330">
        <v>345.09416556381399</v>
      </c>
      <c r="BR1330">
        <v>341.15342906617502</v>
      </c>
      <c r="BS1330">
        <v>338.55157376400501</v>
      </c>
      <c r="BT1330">
        <v>341.02039002097598</v>
      </c>
      <c r="BU1330">
        <v>340.80736285806802</v>
      </c>
      <c r="BV1330">
        <v>341.67151090433799</v>
      </c>
      <c r="BW1330">
        <v>341.15024834417</v>
      </c>
      <c r="BX1330">
        <v>350.155136128496</v>
      </c>
      <c r="BY1330">
        <v>351.310698950203</v>
      </c>
      <c r="BZ1330">
        <v>340.63644810277202</v>
      </c>
      <c r="CA1330">
        <v>340.95889853099902</v>
      </c>
      <c r="CB1330">
        <v>342.494230777697</v>
      </c>
      <c r="CC1330">
        <v>352.01087820528301</v>
      </c>
      <c r="CD1330">
        <v>350.39031158932301</v>
      </c>
    </row>
    <row r="1331" spans="1:82" x14ac:dyDescent="0.25">
      <c r="A1331">
        <v>319.38584779706201</v>
      </c>
      <c r="B1331">
        <v>345.68757791117599</v>
      </c>
      <c r="C1331">
        <v>343.37846595723602</v>
      </c>
      <c r="D1331">
        <v>341.78950532706398</v>
      </c>
      <c r="E1331">
        <v>351.23258859201599</v>
      </c>
      <c r="F1331">
        <v>343.62129639216101</v>
      </c>
      <c r="G1331">
        <v>346.83851221131499</v>
      </c>
      <c r="H1331">
        <v>336.91517501935698</v>
      </c>
      <c r="I1331">
        <v>338.10465193991899</v>
      </c>
      <c r="J1331">
        <v>337.46782784303701</v>
      </c>
      <c r="K1331">
        <v>338.51883186652901</v>
      </c>
      <c r="L1331">
        <v>337.77952749274698</v>
      </c>
      <c r="M1331">
        <v>330.10880966244099</v>
      </c>
      <c r="N1331">
        <v>331.76470415915401</v>
      </c>
      <c r="O1331">
        <v>340.49309027735001</v>
      </c>
      <c r="P1331">
        <v>336.290152088279</v>
      </c>
      <c r="Q1331">
        <v>342.16273041623901</v>
      </c>
      <c r="R1331">
        <v>342.07780754751298</v>
      </c>
      <c r="S1331">
        <v>332.083664751409</v>
      </c>
      <c r="T1331">
        <v>337.500743102429</v>
      </c>
      <c r="U1331">
        <v>337.08045875473698</v>
      </c>
      <c r="V1331">
        <v>333.13663721166199</v>
      </c>
      <c r="W1331">
        <v>339.37701262085301</v>
      </c>
      <c r="X1331">
        <v>336.71569999026798</v>
      </c>
      <c r="Y1331">
        <v>337.83715566784298</v>
      </c>
      <c r="Z1331">
        <v>333.39951599960102</v>
      </c>
      <c r="AA1331">
        <v>339.49493001550297</v>
      </c>
      <c r="AB1331">
        <v>337.45755747766702</v>
      </c>
      <c r="AC1331">
        <v>330.171355308655</v>
      </c>
      <c r="AD1331">
        <v>336.45300452888301</v>
      </c>
      <c r="AE1331">
        <v>331.21455151970099</v>
      </c>
      <c r="AF1331">
        <v>329.60263107092197</v>
      </c>
      <c r="AG1331">
        <v>327.28463839655001</v>
      </c>
      <c r="AH1331">
        <v>327.84908011063499</v>
      </c>
      <c r="AI1331">
        <v>344.05718322552002</v>
      </c>
      <c r="AJ1331">
        <v>351.027790945709</v>
      </c>
      <c r="AK1331">
        <v>374.81786247446001</v>
      </c>
      <c r="AL1331">
        <v>380.58209574907403</v>
      </c>
      <c r="AM1331">
        <v>394.75247523575098</v>
      </c>
      <c r="AN1331">
        <v>401.641970157782</v>
      </c>
      <c r="AO1331">
        <v>418.59382700764002</v>
      </c>
      <c r="AP1331">
        <v>435.885884993844</v>
      </c>
      <c r="AQ1331">
        <v>429.75077230432402</v>
      </c>
      <c r="AR1331">
        <v>446.16823852835398</v>
      </c>
      <c r="AS1331">
        <v>502.37331675643401</v>
      </c>
      <c r="AT1331">
        <v>519.47603545801803</v>
      </c>
      <c r="AU1331">
        <v>536.77191762061204</v>
      </c>
      <c r="AV1331">
        <v>552.23833464526797</v>
      </c>
      <c r="AW1331">
        <v>537.85191081032804</v>
      </c>
      <c r="AX1331">
        <v>508.58845586584903</v>
      </c>
      <c r="AY1331">
        <v>517.24942814051894</v>
      </c>
      <c r="AZ1331">
        <v>475.602747097627</v>
      </c>
      <c r="BA1331">
        <v>455.85877866766799</v>
      </c>
      <c r="BB1331">
        <v>395.725245766559</v>
      </c>
      <c r="BC1331">
        <v>374.489356648843</v>
      </c>
      <c r="BD1331">
        <v>345.52060441838302</v>
      </c>
      <c r="BE1331">
        <v>339.33030645126001</v>
      </c>
      <c r="BF1331">
        <v>339.512318131754</v>
      </c>
      <c r="BG1331">
        <v>341.78586521390997</v>
      </c>
      <c r="BH1331">
        <v>345.98001630721598</v>
      </c>
      <c r="BI1331">
        <v>341.6627658251</v>
      </c>
      <c r="BJ1331">
        <v>347.56579397158703</v>
      </c>
      <c r="BK1331">
        <v>334.38156052739402</v>
      </c>
      <c r="BL1331">
        <v>334.37448609871501</v>
      </c>
      <c r="BM1331">
        <v>335.45085956790098</v>
      </c>
      <c r="BN1331">
        <v>345.37233308896401</v>
      </c>
      <c r="BO1331">
        <v>338.33022330390702</v>
      </c>
      <c r="BP1331">
        <v>340.56997112257199</v>
      </c>
      <c r="BQ1331">
        <v>342.29953465775901</v>
      </c>
      <c r="BR1331">
        <v>339.10176609877999</v>
      </c>
      <c r="BS1331">
        <v>334.76228447713999</v>
      </c>
      <c r="BT1331">
        <v>341.09784475416097</v>
      </c>
      <c r="BU1331">
        <v>339.57693615468997</v>
      </c>
      <c r="BV1331">
        <v>341.66253182778399</v>
      </c>
      <c r="BW1331">
        <v>341.80098222084399</v>
      </c>
      <c r="BX1331">
        <v>350.54433409337901</v>
      </c>
      <c r="BY1331">
        <v>350.72307447538702</v>
      </c>
      <c r="BZ1331">
        <v>343.47974298542101</v>
      </c>
      <c r="CA1331">
        <v>339.88501006475099</v>
      </c>
      <c r="CB1331">
        <v>342.31971413754297</v>
      </c>
      <c r="CC1331">
        <v>349.487434683451</v>
      </c>
      <c r="CD1331">
        <v>351.83735769878399</v>
      </c>
    </row>
    <row r="1332" spans="1:82" x14ac:dyDescent="0.25">
      <c r="A1332">
        <v>319.62616822429902</v>
      </c>
      <c r="B1332">
        <v>346.750902723644</v>
      </c>
      <c r="C1332">
        <v>344.16860131047002</v>
      </c>
      <c r="D1332">
        <v>343.80836287919402</v>
      </c>
      <c r="E1332">
        <v>350.46188110883099</v>
      </c>
      <c r="F1332">
        <v>342.97831163812799</v>
      </c>
      <c r="G1332">
        <v>346.76459752397801</v>
      </c>
      <c r="H1332">
        <v>336.30267453586202</v>
      </c>
      <c r="I1332">
        <v>338.40387520399503</v>
      </c>
      <c r="J1332">
        <v>333.60371041276102</v>
      </c>
      <c r="K1332">
        <v>339.24294917016198</v>
      </c>
      <c r="L1332">
        <v>337.97132727024098</v>
      </c>
      <c r="M1332">
        <v>329.15192340808602</v>
      </c>
      <c r="N1332">
        <v>330.09746531013201</v>
      </c>
      <c r="O1332">
        <v>337.11259008308099</v>
      </c>
      <c r="P1332">
        <v>337.07725029052</v>
      </c>
      <c r="Q1332">
        <v>344.88050301681102</v>
      </c>
      <c r="R1332">
        <v>338.00199372742298</v>
      </c>
      <c r="S1332">
        <v>333.78381869719402</v>
      </c>
      <c r="T1332">
        <v>335.09679908643602</v>
      </c>
      <c r="U1332">
        <v>337.14286846567501</v>
      </c>
      <c r="V1332">
        <v>333.83366520816401</v>
      </c>
      <c r="W1332">
        <v>338.58774058818199</v>
      </c>
      <c r="X1332">
        <v>340.075466677409</v>
      </c>
      <c r="Y1332">
        <v>335.73684119527701</v>
      </c>
      <c r="Z1332">
        <v>332.340250583677</v>
      </c>
      <c r="AA1332">
        <v>338.60549551547098</v>
      </c>
      <c r="AB1332">
        <v>338.76120976379701</v>
      </c>
      <c r="AC1332">
        <v>329.18485143111297</v>
      </c>
      <c r="AD1332">
        <v>335.110473013812</v>
      </c>
      <c r="AE1332">
        <v>329.50684118455899</v>
      </c>
      <c r="AF1332">
        <v>326.96943598315897</v>
      </c>
      <c r="AG1332">
        <v>329.02257741393998</v>
      </c>
      <c r="AH1332">
        <v>329.06591533414201</v>
      </c>
      <c r="AI1332">
        <v>344.139937068655</v>
      </c>
      <c r="AJ1332">
        <v>352.03255212395698</v>
      </c>
      <c r="AK1332">
        <v>376.02175331777897</v>
      </c>
      <c r="AL1332">
        <v>378.25116564808297</v>
      </c>
      <c r="AM1332">
        <v>396.52686094767398</v>
      </c>
      <c r="AN1332">
        <v>404.33118135144002</v>
      </c>
      <c r="AO1332">
        <v>420.199134974755</v>
      </c>
      <c r="AP1332">
        <v>433.53566023395098</v>
      </c>
      <c r="AQ1332">
        <v>431.81609830367597</v>
      </c>
      <c r="AR1332">
        <v>446.05678866586101</v>
      </c>
      <c r="AS1332">
        <v>500.56909315164103</v>
      </c>
      <c r="AT1332">
        <v>516.907198264415</v>
      </c>
      <c r="AU1332">
        <v>529.61318518045402</v>
      </c>
      <c r="AV1332">
        <v>545.34780316654803</v>
      </c>
      <c r="AW1332">
        <v>530.28276441900096</v>
      </c>
      <c r="AX1332">
        <v>502.490696850213</v>
      </c>
      <c r="AY1332">
        <v>513.78033787796301</v>
      </c>
      <c r="AZ1332">
        <v>470.94267303367701</v>
      </c>
      <c r="BA1332">
        <v>450.40758998997302</v>
      </c>
      <c r="BB1332">
        <v>389.881243424486</v>
      </c>
      <c r="BC1332">
        <v>371.05428595202602</v>
      </c>
      <c r="BD1332">
        <v>343.21446235773999</v>
      </c>
      <c r="BE1332">
        <v>339.949116716118</v>
      </c>
      <c r="BF1332">
        <v>340.53968416598298</v>
      </c>
      <c r="BG1332">
        <v>340.97925191398798</v>
      </c>
      <c r="BH1332">
        <v>344.11500605764297</v>
      </c>
      <c r="BI1332">
        <v>344.79382432451399</v>
      </c>
      <c r="BJ1332">
        <v>347.61346247582799</v>
      </c>
      <c r="BK1332">
        <v>334.899690646078</v>
      </c>
      <c r="BL1332">
        <v>335.51586815734902</v>
      </c>
      <c r="BM1332">
        <v>335.24638048157698</v>
      </c>
      <c r="BN1332">
        <v>344.20617526245002</v>
      </c>
      <c r="BO1332">
        <v>336.841301448141</v>
      </c>
      <c r="BP1332">
        <v>341.473321504615</v>
      </c>
      <c r="BQ1332">
        <v>341.36441155359603</v>
      </c>
      <c r="BR1332">
        <v>336.947464327886</v>
      </c>
      <c r="BS1332">
        <v>334.94496924517301</v>
      </c>
      <c r="BT1332">
        <v>337.95124850754399</v>
      </c>
      <c r="BU1332">
        <v>340.666480601393</v>
      </c>
      <c r="BV1332">
        <v>339.05893387837898</v>
      </c>
      <c r="BW1332">
        <v>342.04686836729502</v>
      </c>
      <c r="BX1332">
        <v>348.25868099889999</v>
      </c>
      <c r="BY1332">
        <v>349.05958980569898</v>
      </c>
      <c r="BZ1332">
        <v>343.84413872189401</v>
      </c>
      <c r="CA1332">
        <v>339.90349021809402</v>
      </c>
      <c r="CB1332">
        <v>340.64907587550198</v>
      </c>
      <c r="CC1332">
        <v>346.495515040567</v>
      </c>
      <c r="CD1332">
        <v>351.07796359627798</v>
      </c>
    </row>
    <row r="1333" spans="1:82" x14ac:dyDescent="0.25">
      <c r="A1333">
        <v>319.86648865153501</v>
      </c>
      <c r="B1333">
        <v>346.43486006515002</v>
      </c>
      <c r="C1333">
        <v>344.338380295391</v>
      </c>
      <c r="D1333">
        <v>342.43118835758798</v>
      </c>
      <c r="E1333">
        <v>354.111882610907</v>
      </c>
      <c r="F1333">
        <v>347.18435015403298</v>
      </c>
      <c r="G1333">
        <v>350.05201570271902</v>
      </c>
      <c r="H1333">
        <v>337.60032873802697</v>
      </c>
      <c r="I1333">
        <v>342.93409758384502</v>
      </c>
      <c r="J1333">
        <v>332.58867815296298</v>
      </c>
      <c r="K1333">
        <v>340.12286973195899</v>
      </c>
      <c r="L1333">
        <v>337.62201407095603</v>
      </c>
      <c r="M1333">
        <v>329.88835623978798</v>
      </c>
      <c r="N1333">
        <v>329.10368724763703</v>
      </c>
      <c r="O1333">
        <v>333.05217097335702</v>
      </c>
      <c r="P1333">
        <v>338.50084498298298</v>
      </c>
      <c r="Q1333">
        <v>346.60294359318999</v>
      </c>
      <c r="R1333">
        <v>336.67008364852097</v>
      </c>
      <c r="S1333">
        <v>334.93804454284299</v>
      </c>
      <c r="T1333">
        <v>334.09150785626298</v>
      </c>
      <c r="U1333">
        <v>337.048263589013</v>
      </c>
      <c r="V1333">
        <v>332.89817400436198</v>
      </c>
      <c r="W1333">
        <v>336.64468239252</v>
      </c>
      <c r="X1333">
        <v>338.37489820841603</v>
      </c>
      <c r="Y1333">
        <v>332.68516689210901</v>
      </c>
      <c r="Z1333">
        <v>332.11534007165801</v>
      </c>
      <c r="AA1333">
        <v>335.21694307364902</v>
      </c>
      <c r="AB1333">
        <v>339.41360906393101</v>
      </c>
      <c r="AC1333">
        <v>331.74391076168598</v>
      </c>
      <c r="AD1333">
        <v>334.04029573946798</v>
      </c>
      <c r="AE1333">
        <v>330.33410898466599</v>
      </c>
      <c r="AF1333">
        <v>326.60126700322598</v>
      </c>
      <c r="AG1333">
        <v>329.586570043878</v>
      </c>
      <c r="AH1333">
        <v>329.70870930108401</v>
      </c>
      <c r="AI1333">
        <v>343.01284250609899</v>
      </c>
      <c r="AJ1333">
        <v>355.72336650612601</v>
      </c>
      <c r="AK1333">
        <v>381.25897095418702</v>
      </c>
      <c r="AL1333">
        <v>382.39528257372399</v>
      </c>
      <c r="AM1333">
        <v>399.72298277801298</v>
      </c>
      <c r="AN1333">
        <v>408.75911839574701</v>
      </c>
      <c r="AO1333">
        <v>420.720830756476</v>
      </c>
      <c r="AP1333">
        <v>436.223989737821</v>
      </c>
      <c r="AQ1333">
        <v>434.692490498572</v>
      </c>
      <c r="AR1333">
        <v>447.38996079245902</v>
      </c>
      <c r="AS1333">
        <v>498.458080347482</v>
      </c>
      <c r="AT1333">
        <v>498.99385650250201</v>
      </c>
      <c r="AU1333">
        <v>510.98567849869301</v>
      </c>
      <c r="AV1333">
        <v>519.88976492358404</v>
      </c>
      <c r="AW1333">
        <v>505.81335684330702</v>
      </c>
      <c r="AX1333">
        <v>484.80964512518</v>
      </c>
      <c r="AY1333">
        <v>493.03924891438601</v>
      </c>
      <c r="AZ1333">
        <v>456.57505058345703</v>
      </c>
      <c r="BA1333">
        <v>429.93873699284899</v>
      </c>
      <c r="BB1333">
        <v>375.831142697014</v>
      </c>
      <c r="BC1333">
        <v>358.040177677972</v>
      </c>
      <c r="BD1333">
        <v>338.87878975276402</v>
      </c>
      <c r="BE1333">
        <v>340.28964327404299</v>
      </c>
      <c r="BF1333">
        <v>341.203316297394</v>
      </c>
      <c r="BG1333">
        <v>340.79903608085999</v>
      </c>
      <c r="BH1333">
        <v>343.26943825221798</v>
      </c>
      <c r="BI1333">
        <v>348.19723913535802</v>
      </c>
      <c r="BJ1333">
        <v>346.95876470771498</v>
      </c>
      <c r="BK1333">
        <v>336.18914464660401</v>
      </c>
      <c r="BL1333">
        <v>338.29506934733899</v>
      </c>
      <c r="BM1333">
        <v>337.27826734817802</v>
      </c>
      <c r="BN1333">
        <v>345.494485908809</v>
      </c>
      <c r="BO1333">
        <v>334.847254782427</v>
      </c>
      <c r="BP1333">
        <v>343.91735008295302</v>
      </c>
      <c r="BQ1333">
        <v>342.24065444138603</v>
      </c>
      <c r="BR1333">
        <v>336.582566651364</v>
      </c>
      <c r="BS1333">
        <v>334.08876560821</v>
      </c>
      <c r="BT1333">
        <v>337.26288822135501</v>
      </c>
      <c r="BU1333">
        <v>339.31169829987499</v>
      </c>
      <c r="BV1333">
        <v>338.081751424142</v>
      </c>
      <c r="BW1333">
        <v>344.46910136972298</v>
      </c>
      <c r="BX1333">
        <v>347.87090368129998</v>
      </c>
      <c r="BY1333">
        <v>347.588706099886</v>
      </c>
      <c r="BZ1333">
        <v>342.14579843032601</v>
      </c>
      <c r="CA1333">
        <v>341.14221298513303</v>
      </c>
      <c r="CB1333">
        <v>339.44292169337501</v>
      </c>
      <c r="CC1333">
        <v>346.87568018496802</v>
      </c>
      <c r="CD1333">
        <v>352.43153139506597</v>
      </c>
    </row>
    <row r="1334" spans="1:82" x14ac:dyDescent="0.25">
      <c r="A1334">
        <v>320.10680907877099</v>
      </c>
      <c r="B1334">
        <v>347.695824643197</v>
      </c>
      <c r="C1334">
        <v>345.20300532591602</v>
      </c>
      <c r="D1334">
        <v>341.64827505975097</v>
      </c>
      <c r="E1334">
        <v>352.22778625470698</v>
      </c>
      <c r="F1334">
        <v>347.88214571204901</v>
      </c>
      <c r="G1334">
        <v>348.08910254792698</v>
      </c>
      <c r="H1334">
        <v>336.253311661412</v>
      </c>
      <c r="I1334">
        <v>345.02661744357903</v>
      </c>
      <c r="J1334">
        <v>331.04331128722998</v>
      </c>
      <c r="K1334">
        <v>344.67325125137398</v>
      </c>
      <c r="L1334">
        <v>339.993645383439</v>
      </c>
      <c r="M1334">
        <v>327.14725167856102</v>
      </c>
      <c r="N1334">
        <v>330.53146469610698</v>
      </c>
      <c r="O1334">
        <v>333.03537964073001</v>
      </c>
      <c r="P1334">
        <v>336.79906633429903</v>
      </c>
      <c r="Q1334">
        <v>343.23768282393502</v>
      </c>
      <c r="R1334">
        <v>335.146139868457</v>
      </c>
      <c r="S1334">
        <v>335.31796094540601</v>
      </c>
      <c r="T1334">
        <v>334.60938739774201</v>
      </c>
      <c r="U1334">
        <v>335.55588689426202</v>
      </c>
      <c r="V1334">
        <v>332.86932604888898</v>
      </c>
      <c r="W1334">
        <v>341.96168637537698</v>
      </c>
      <c r="X1334">
        <v>343.323833793836</v>
      </c>
      <c r="Y1334">
        <v>331.41404325299499</v>
      </c>
      <c r="Z1334">
        <v>329.02321068012299</v>
      </c>
      <c r="AA1334">
        <v>329.14835034268998</v>
      </c>
      <c r="AB1334">
        <v>344.46073067271601</v>
      </c>
      <c r="AC1334">
        <v>332.305780900184</v>
      </c>
      <c r="AD1334">
        <v>335.03850042370101</v>
      </c>
      <c r="AE1334">
        <v>331.44691902567098</v>
      </c>
      <c r="AF1334">
        <v>329.40727588908999</v>
      </c>
      <c r="AG1334">
        <v>332.57131496235797</v>
      </c>
      <c r="AH1334">
        <v>329.40594658916302</v>
      </c>
      <c r="AI1334">
        <v>340.81742476700498</v>
      </c>
      <c r="AJ1334">
        <v>359.439938178636</v>
      </c>
      <c r="AK1334">
        <v>392.61255425506698</v>
      </c>
      <c r="AL1334">
        <v>392.32403649438299</v>
      </c>
      <c r="AM1334">
        <v>406.23974589408101</v>
      </c>
      <c r="AN1334">
        <v>416.948063372989</v>
      </c>
      <c r="AO1334">
        <v>426.47942059904199</v>
      </c>
      <c r="AP1334">
        <v>437.59161034955702</v>
      </c>
      <c r="AQ1334">
        <v>444.35951399614902</v>
      </c>
      <c r="AR1334">
        <v>458.47863739492601</v>
      </c>
      <c r="AS1334">
        <v>502.46053829738798</v>
      </c>
      <c r="AT1334">
        <v>494.52601743480699</v>
      </c>
      <c r="AU1334">
        <v>510.90289966837599</v>
      </c>
      <c r="AV1334">
        <v>512.34009717256095</v>
      </c>
      <c r="AW1334">
        <v>502.967353084568</v>
      </c>
      <c r="AX1334">
        <v>477.34038714448599</v>
      </c>
      <c r="AY1334">
        <v>480.66022151067699</v>
      </c>
      <c r="AZ1334">
        <v>454.05408881325701</v>
      </c>
      <c r="BA1334">
        <v>421.70198502209701</v>
      </c>
      <c r="BB1334">
        <v>371.08989025618899</v>
      </c>
      <c r="BC1334">
        <v>351.54638429035998</v>
      </c>
      <c r="BD1334">
        <v>337.38619916575698</v>
      </c>
      <c r="BE1334">
        <v>337.58039576159001</v>
      </c>
      <c r="BF1334">
        <v>345.23791719841398</v>
      </c>
      <c r="BG1334">
        <v>340.98119307495301</v>
      </c>
      <c r="BH1334">
        <v>344.71526726422098</v>
      </c>
      <c r="BI1334">
        <v>345.85024546279698</v>
      </c>
      <c r="BJ1334">
        <v>346.55268718740501</v>
      </c>
      <c r="BK1334">
        <v>342.13355794581997</v>
      </c>
      <c r="BL1334">
        <v>336.89621693011702</v>
      </c>
      <c r="BM1334">
        <v>338.08551668807399</v>
      </c>
      <c r="BN1334">
        <v>343.17788427914201</v>
      </c>
      <c r="BO1334">
        <v>330.64265072192097</v>
      </c>
      <c r="BP1334">
        <v>344.799858567385</v>
      </c>
      <c r="BQ1334">
        <v>340.48191950226902</v>
      </c>
      <c r="BR1334">
        <v>337.09764212032701</v>
      </c>
      <c r="BS1334">
        <v>330.41235563632898</v>
      </c>
      <c r="BT1334">
        <v>339.49836508195301</v>
      </c>
      <c r="BU1334">
        <v>340.59630614925999</v>
      </c>
      <c r="BV1334">
        <v>338.70453726237099</v>
      </c>
      <c r="BW1334">
        <v>342.63053418155101</v>
      </c>
      <c r="BX1334">
        <v>346.42858654202098</v>
      </c>
      <c r="BY1334">
        <v>344.92112339289798</v>
      </c>
      <c r="BZ1334">
        <v>336.82417453140999</v>
      </c>
      <c r="CA1334">
        <v>342.37795302386201</v>
      </c>
      <c r="CB1334">
        <v>335.88544286627598</v>
      </c>
      <c r="CC1334">
        <v>350.23823115442002</v>
      </c>
      <c r="CD1334">
        <v>355.925711098379</v>
      </c>
    </row>
    <row r="1335" spans="1:82" x14ac:dyDescent="0.25">
      <c r="A1335">
        <v>320.347129506008</v>
      </c>
      <c r="B1335">
        <v>345.64619930955701</v>
      </c>
      <c r="C1335">
        <v>345.40660382108501</v>
      </c>
      <c r="D1335">
        <v>343.852941321343</v>
      </c>
      <c r="E1335">
        <v>348.80826713805902</v>
      </c>
      <c r="F1335">
        <v>342.52334608524399</v>
      </c>
      <c r="G1335">
        <v>348.09632766925199</v>
      </c>
      <c r="H1335">
        <v>335.49476243887</v>
      </c>
      <c r="I1335">
        <v>344.70955569905402</v>
      </c>
      <c r="J1335">
        <v>326.991835307207</v>
      </c>
      <c r="K1335">
        <v>346.50647914260702</v>
      </c>
      <c r="L1335">
        <v>336.78655869642898</v>
      </c>
      <c r="M1335">
        <v>328.92051720245001</v>
      </c>
      <c r="N1335">
        <v>330.90395094765802</v>
      </c>
      <c r="O1335">
        <v>332.98697505121299</v>
      </c>
      <c r="P1335">
        <v>334.14957388496299</v>
      </c>
      <c r="Q1335">
        <v>339.99137408323702</v>
      </c>
      <c r="R1335">
        <v>333.41231795527199</v>
      </c>
      <c r="S1335">
        <v>337.37768143043701</v>
      </c>
      <c r="T1335">
        <v>333.43049227759298</v>
      </c>
      <c r="U1335">
        <v>337.78760879124098</v>
      </c>
      <c r="V1335">
        <v>330.51029703573801</v>
      </c>
      <c r="W1335">
        <v>340.07500205817797</v>
      </c>
      <c r="X1335">
        <v>344.29370553414702</v>
      </c>
      <c r="Y1335">
        <v>333.76040995246802</v>
      </c>
      <c r="Z1335">
        <v>330.88745479315799</v>
      </c>
      <c r="AA1335">
        <v>328.18842848507398</v>
      </c>
      <c r="AB1335">
        <v>344.46252343890302</v>
      </c>
      <c r="AC1335">
        <v>333.80894733686802</v>
      </c>
      <c r="AD1335">
        <v>333.41816860122799</v>
      </c>
      <c r="AE1335">
        <v>330.77991161587499</v>
      </c>
      <c r="AF1335">
        <v>327.60432615561501</v>
      </c>
      <c r="AG1335">
        <v>335.00459738484898</v>
      </c>
      <c r="AH1335">
        <v>328.21510002734902</v>
      </c>
      <c r="AI1335">
        <v>341.72189208578101</v>
      </c>
      <c r="AJ1335">
        <v>360.23829647182203</v>
      </c>
      <c r="AK1335">
        <v>392.26848098213799</v>
      </c>
      <c r="AL1335">
        <v>393.14331007047099</v>
      </c>
      <c r="AM1335">
        <v>405.65589587528598</v>
      </c>
      <c r="AN1335">
        <v>417.79045423047302</v>
      </c>
      <c r="AO1335">
        <v>427.29488202793999</v>
      </c>
      <c r="AP1335">
        <v>434.23797175858601</v>
      </c>
      <c r="AQ1335">
        <v>446.68390385123797</v>
      </c>
      <c r="AR1335">
        <v>457.50788880378298</v>
      </c>
      <c r="AS1335">
        <v>498.85673704014999</v>
      </c>
      <c r="AT1335">
        <v>489.04804948400403</v>
      </c>
      <c r="AU1335">
        <v>510.56558377288201</v>
      </c>
      <c r="AV1335">
        <v>507.573424449794</v>
      </c>
      <c r="AW1335">
        <v>499.77405270567101</v>
      </c>
      <c r="AX1335">
        <v>472.830115282343</v>
      </c>
      <c r="AY1335">
        <v>476.30902542379903</v>
      </c>
      <c r="AZ1335">
        <v>450.66362251596098</v>
      </c>
      <c r="BA1335">
        <v>417.31167224339202</v>
      </c>
      <c r="BB1335">
        <v>370.96422742992098</v>
      </c>
      <c r="BC1335">
        <v>347.936165838151</v>
      </c>
      <c r="BD1335">
        <v>337.99095662548899</v>
      </c>
      <c r="BE1335">
        <v>337.76979329085401</v>
      </c>
      <c r="BF1335">
        <v>345.14678312518203</v>
      </c>
      <c r="BG1335">
        <v>342.57711659299798</v>
      </c>
      <c r="BH1335">
        <v>344.40824636096301</v>
      </c>
      <c r="BI1335">
        <v>345.51124471797903</v>
      </c>
      <c r="BJ1335">
        <v>344.69689510253397</v>
      </c>
      <c r="BK1335">
        <v>341.89963028257102</v>
      </c>
      <c r="BL1335">
        <v>336.35594688819998</v>
      </c>
      <c r="BM1335">
        <v>339.36943225625498</v>
      </c>
      <c r="BN1335">
        <v>342.66073818491998</v>
      </c>
      <c r="BO1335">
        <v>329.26423006950802</v>
      </c>
      <c r="BP1335">
        <v>344.53903091717802</v>
      </c>
      <c r="BQ1335">
        <v>338.65040282534301</v>
      </c>
      <c r="BR1335">
        <v>334.86319805436602</v>
      </c>
      <c r="BS1335">
        <v>330.27249409682798</v>
      </c>
      <c r="BT1335">
        <v>340.04534537687101</v>
      </c>
      <c r="BU1335">
        <v>341.06483563566798</v>
      </c>
      <c r="BV1335">
        <v>339.56995038335498</v>
      </c>
      <c r="BW1335">
        <v>344.54465835187602</v>
      </c>
      <c r="BX1335">
        <v>346.891940052309</v>
      </c>
      <c r="BY1335">
        <v>344.015137930474</v>
      </c>
      <c r="BZ1335">
        <v>338.648398992659</v>
      </c>
      <c r="CA1335">
        <v>343.79317531732403</v>
      </c>
      <c r="CB1335">
        <v>338.00074361517397</v>
      </c>
      <c r="CC1335">
        <v>347.976392438554</v>
      </c>
      <c r="CD1335">
        <v>355.37340457034298</v>
      </c>
    </row>
    <row r="1336" spans="1:82" x14ac:dyDescent="0.25">
      <c r="A1336">
        <v>320.58744993324399</v>
      </c>
      <c r="B1336">
        <v>342.34931872667198</v>
      </c>
      <c r="C1336">
        <v>344.81458811031803</v>
      </c>
      <c r="D1336">
        <v>345.29018844954999</v>
      </c>
      <c r="E1336">
        <v>348.13762429102002</v>
      </c>
      <c r="F1336">
        <v>341.00490655214497</v>
      </c>
      <c r="G1336">
        <v>346.73584055510901</v>
      </c>
      <c r="H1336">
        <v>333.934860532904</v>
      </c>
      <c r="I1336">
        <v>344.72136575499701</v>
      </c>
      <c r="J1336">
        <v>326.72341565934801</v>
      </c>
      <c r="K1336">
        <v>347.33098258569203</v>
      </c>
      <c r="L1336">
        <v>337.38899443916699</v>
      </c>
      <c r="M1336">
        <v>329.66829687049199</v>
      </c>
      <c r="N1336">
        <v>332.16761246569598</v>
      </c>
      <c r="O1336">
        <v>330.813553093954</v>
      </c>
      <c r="P1336">
        <v>333.76301236272701</v>
      </c>
      <c r="Q1336">
        <v>337.75858082294201</v>
      </c>
      <c r="R1336">
        <v>331.67175912587902</v>
      </c>
      <c r="S1336">
        <v>338.93697840869999</v>
      </c>
      <c r="T1336">
        <v>331.087213141419</v>
      </c>
      <c r="U1336">
        <v>336.632420894799</v>
      </c>
      <c r="V1336">
        <v>332.73767287959498</v>
      </c>
      <c r="W1336">
        <v>339.30992376216898</v>
      </c>
      <c r="X1336">
        <v>342.22976264832698</v>
      </c>
      <c r="Y1336">
        <v>334.35950595631198</v>
      </c>
      <c r="Z1336">
        <v>331.97762156915201</v>
      </c>
      <c r="AA1336">
        <v>328.99180324948298</v>
      </c>
      <c r="AB1336">
        <v>342.14826327826898</v>
      </c>
      <c r="AC1336">
        <v>333.29526615184602</v>
      </c>
      <c r="AD1336">
        <v>333.22878583317402</v>
      </c>
      <c r="AE1336">
        <v>330.892514930765</v>
      </c>
      <c r="AF1336">
        <v>330.04195929702303</v>
      </c>
      <c r="AG1336">
        <v>337.58948282079399</v>
      </c>
      <c r="AH1336">
        <v>329.999428088765</v>
      </c>
      <c r="AI1336">
        <v>340.48915325278301</v>
      </c>
      <c r="AJ1336">
        <v>361.16939219395499</v>
      </c>
      <c r="AK1336">
        <v>393.18402345817901</v>
      </c>
      <c r="AL1336">
        <v>395.27943989200099</v>
      </c>
      <c r="AM1336">
        <v>405.22005429915703</v>
      </c>
      <c r="AN1336">
        <v>418.43756132735098</v>
      </c>
      <c r="AO1336">
        <v>425.523830763749</v>
      </c>
      <c r="AP1336">
        <v>432.57570733052802</v>
      </c>
      <c r="AQ1336">
        <v>446.83242007293097</v>
      </c>
      <c r="AR1336">
        <v>456.75150914714999</v>
      </c>
      <c r="AS1336">
        <v>495.62071408945201</v>
      </c>
      <c r="AT1336">
        <v>480.478815788644</v>
      </c>
      <c r="AU1336">
        <v>502.00614761427499</v>
      </c>
      <c r="AV1336">
        <v>493.879118425787</v>
      </c>
      <c r="AW1336">
        <v>485.96209034893502</v>
      </c>
      <c r="AX1336">
        <v>464.52732608294502</v>
      </c>
      <c r="AY1336">
        <v>463.03798948934502</v>
      </c>
      <c r="AZ1336">
        <v>440.27276390100099</v>
      </c>
      <c r="BA1336">
        <v>407.81830367473498</v>
      </c>
      <c r="BB1336">
        <v>366.03818602499399</v>
      </c>
      <c r="BC1336">
        <v>345.30113142925501</v>
      </c>
      <c r="BD1336">
        <v>337.96479235843299</v>
      </c>
      <c r="BE1336">
        <v>337.49023167699102</v>
      </c>
      <c r="BF1336">
        <v>343.24425294526702</v>
      </c>
      <c r="BG1336">
        <v>342.64414229681699</v>
      </c>
      <c r="BH1336">
        <v>343.03595087642401</v>
      </c>
      <c r="BI1336">
        <v>346.05430537189699</v>
      </c>
      <c r="BJ1336">
        <v>344.08138023616198</v>
      </c>
      <c r="BK1336">
        <v>343.63370381346903</v>
      </c>
      <c r="BL1336">
        <v>336.795759540071</v>
      </c>
      <c r="BM1336">
        <v>341.084190194413</v>
      </c>
      <c r="BN1336">
        <v>341.336608453135</v>
      </c>
      <c r="BO1336">
        <v>327.91051959340899</v>
      </c>
      <c r="BP1336">
        <v>343.23182363577303</v>
      </c>
      <c r="BQ1336">
        <v>338.218291081541</v>
      </c>
      <c r="BR1336">
        <v>335.547790120012</v>
      </c>
      <c r="BS1336">
        <v>331.969324255201</v>
      </c>
      <c r="BT1336">
        <v>340.13940370531299</v>
      </c>
      <c r="BU1336">
        <v>341.20213631216802</v>
      </c>
      <c r="BV1336">
        <v>340.18872138082497</v>
      </c>
      <c r="BW1336">
        <v>346.08149168221098</v>
      </c>
      <c r="BX1336">
        <v>347.93129832461398</v>
      </c>
      <c r="BY1336">
        <v>344.91684324631501</v>
      </c>
      <c r="BZ1336">
        <v>338.99406295657502</v>
      </c>
      <c r="CA1336">
        <v>343.45977251770398</v>
      </c>
      <c r="CB1336">
        <v>338.95569375815001</v>
      </c>
      <c r="CC1336">
        <v>347.51231882172902</v>
      </c>
      <c r="CD1336">
        <v>355.21687010464598</v>
      </c>
    </row>
    <row r="1337" spans="1:82" x14ac:dyDescent="0.25">
      <c r="A1337">
        <v>320.82777036047997</v>
      </c>
      <c r="B1337">
        <v>340.61375260216403</v>
      </c>
      <c r="C1337">
        <v>345.96992813596802</v>
      </c>
      <c r="D1337">
        <v>344.772497517641</v>
      </c>
      <c r="E1337">
        <v>346.31595831845601</v>
      </c>
      <c r="F1337">
        <v>341.69630265375298</v>
      </c>
      <c r="G1337">
        <v>342.37771768753299</v>
      </c>
      <c r="H1337">
        <v>335.95696465484502</v>
      </c>
      <c r="I1337">
        <v>345.12999821749497</v>
      </c>
      <c r="J1337">
        <v>326.503547330402</v>
      </c>
      <c r="K1337">
        <v>347.16739797261698</v>
      </c>
      <c r="L1337">
        <v>333.81001670184099</v>
      </c>
      <c r="M1337">
        <v>328.20725578201899</v>
      </c>
      <c r="N1337">
        <v>333.74196061021701</v>
      </c>
      <c r="O1337">
        <v>335.037171265366</v>
      </c>
      <c r="P1337">
        <v>334.97782747201501</v>
      </c>
      <c r="Q1337">
        <v>337.45259610615699</v>
      </c>
      <c r="R1337">
        <v>331.43463397328799</v>
      </c>
      <c r="S1337">
        <v>338.53204167115001</v>
      </c>
      <c r="T1337">
        <v>330.11148648758098</v>
      </c>
      <c r="U1337">
        <v>335.59533633230001</v>
      </c>
      <c r="V1337">
        <v>329.91281979915101</v>
      </c>
      <c r="W1337">
        <v>338.96787763845202</v>
      </c>
      <c r="X1337">
        <v>342.840038718644</v>
      </c>
      <c r="Y1337">
        <v>331.59550735812797</v>
      </c>
      <c r="Z1337">
        <v>333.62253368027302</v>
      </c>
      <c r="AA1337">
        <v>327.67220769773297</v>
      </c>
      <c r="AB1337">
        <v>342.454360218717</v>
      </c>
      <c r="AC1337">
        <v>336.45039979919602</v>
      </c>
      <c r="AD1337">
        <v>331.53274694824103</v>
      </c>
      <c r="AE1337">
        <v>334.59961561977502</v>
      </c>
      <c r="AF1337">
        <v>333.73353939676502</v>
      </c>
      <c r="AG1337">
        <v>332.82010962872499</v>
      </c>
      <c r="AH1337">
        <v>332.44587370114601</v>
      </c>
      <c r="AI1337">
        <v>341.07179225983901</v>
      </c>
      <c r="AJ1337">
        <v>363.23416368879998</v>
      </c>
      <c r="AK1337">
        <v>400.27292486627101</v>
      </c>
      <c r="AL1337">
        <v>403.86529685413501</v>
      </c>
      <c r="AM1337">
        <v>408.89031923684797</v>
      </c>
      <c r="AN1337">
        <v>425.77346620283498</v>
      </c>
      <c r="AO1337">
        <v>423.533375893293</v>
      </c>
      <c r="AP1337">
        <v>436.23498522666603</v>
      </c>
      <c r="AQ1337">
        <v>447.21674365262697</v>
      </c>
      <c r="AR1337">
        <v>465.23159862531298</v>
      </c>
      <c r="AS1337">
        <v>495.88792853897797</v>
      </c>
      <c r="AT1337">
        <v>479.44377192692002</v>
      </c>
      <c r="AU1337">
        <v>495.26464797328799</v>
      </c>
      <c r="AV1337">
        <v>484.39248320082697</v>
      </c>
      <c r="AW1337">
        <v>471.37100637984997</v>
      </c>
      <c r="AX1337">
        <v>451.961802043055</v>
      </c>
      <c r="AY1337">
        <v>451.74772910123698</v>
      </c>
      <c r="AZ1337">
        <v>430.818076647667</v>
      </c>
      <c r="BA1337">
        <v>394.65228265895001</v>
      </c>
      <c r="BB1337">
        <v>365.94414159269201</v>
      </c>
      <c r="BC1337">
        <v>343.88239260077899</v>
      </c>
      <c r="BD1337">
        <v>334.23421116256998</v>
      </c>
      <c r="BE1337">
        <v>338.42276330190799</v>
      </c>
      <c r="BF1337">
        <v>344.39834579271599</v>
      </c>
      <c r="BG1337">
        <v>344.376399078399</v>
      </c>
      <c r="BH1337">
        <v>342.55877800798203</v>
      </c>
      <c r="BI1337">
        <v>343.694887609749</v>
      </c>
      <c r="BJ1337">
        <v>342.11844648795801</v>
      </c>
      <c r="BK1337">
        <v>343.902606496906</v>
      </c>
      <c r="BL1337">
        <v>335.35750327859103</v>
      </c>
      <c r="BM1337">
        <v>343.17933887417001</v>
      </c>
      <c r="BN1337">
        <v>340.38259807989198</v>
      </c>
      <c r="BO1337">
        <v>326.90625701435602</v>
      </c>
      <c r="BP1337">
        <v>346.08606585132799</v>
      </c>
      <c r="BQ1337">
        <v>340.22291126547998</v>
      </c>
      <c r="BR1337">
        <v>336.45981745552302</v>
      </c>
      <c r="BS1337">
        <v>333.413985312948</v>
      </c>
      <c r="BT1337">
        <v>341.53874067874301</v>
      </c>
      <c r="BU1337">
        <v>346.51552989953399</v>
      </c>
      <c r="BV1337">
        <v>339.76020350194199</v>
      </c>
      <c r="BW1337">
        <v>344.11889966256501</v>
      </c>
      <c r="BX1337">
        <v>350.64475536655902</v>
      </c>
      <c r="BY1337">
        <v>345.63274162835199</v>
      </c>
      <c r="BZ1337">
        <v>334.87545520545001</v>
      </c>
      <c r="CA1337">
        <v>343.202772777505</v>
      </c>
      <c r="CB1337">
        <v>340.114198849839</v>
      </c>
      <c r="CC1337">
        <v>346.886035911504</v>
      </c>
      <c r="CD1337">
        <v>353.52105144125699</v>
      </c>
    </row>
    <row r="1338" spans="1:82" x14ac:dyDescent="0.25">
      <c r="A1338">
        <v>321.06809078771698</v>
      </c>
      <c r="B1338">
        <v>340.76398280481999</v>
      </c>
      <c r="C1338">
        <v>346.01499659366101</v>
      </c>
      <c r="D1338">
        <v>344.89950121885801</v>
      </c>
      <c r="E1338">
        <v>345.52039945788601</v>
      </c>
      <c r="F1338">
        <v>345.306554960021</v>
      </c>
      <c r="G1338">
        <v>343.00867750101901</v>
      </c>
      <c r="H1338">
        <v>337.68336126577202</v>
      </c>
      <c r="I1338">
        <v>346.19972095117799</v>
      </c>
      <c r="J1338">
        <v>325.86436935487899</v>
      </c>
      <c r="K1338">
        <v>349.09995312778398</v>
      </c>
      <c r="L1338">
        <v>331.82155496197402</v>
      </c>
      <c r="M1338">
        <v>328.149639652367</v>
      </c>
      <c r="N1338">
        <v>336.53434824206101</v>
      </c>
      <c r="O1338">
        <v>337.60256732797598</v>
      </c>
      <c r="P1338">
        <v>336.12544269321501</v>
      </c>
      <c r="Q1338">
        <v>337.179332055163</v>
      </c>
      <c r="R1338">
        <v>338.62565098167698</v>
      </c>
      <c r="S1338">
        <v>337.703327334047</v>
      </c>
      <c r="T1338">
        <v>333.80124138621397</v>
      </c>
      <c r="U1338">
        <v>333.13470131422702</v>
      </c>
      <c r="V1338">
        <v>327.51889833149698</v>
      </c>
      <c r="W1338">
        <v>339.451197493986</v>
      </c>
      <c r="X1338">
        <v>338.55237517837401</v>
      </c>
      <c r="Y1338">
        <v>329.46621418101398</v>
      </c>
      <c r="Z1338">
        <v>334.44723513836902</v>
      </c>
      <c r="AA1338">
        <v>327.886743966349</v>
      </c>
      <c r="AB1338">
        <v>341.06774405619899</v>
      </c>
      <c r="AC1338">
        <v>336.47643741196498</v>
      </c>
      <c r="AD1338">
        <v>336.50060436545601</v>
      </c>
      <c r="AE1338">
        <v>339.42901803040297</v>
      </c>
      <c r="AF1338">
        <v>337.72552348902298</v>
      </c>
      <c r="AG1338">
        <v>330.712965782651</v>
      </c>
      <c r="AH1338">
        <v>330.58681236918898</v>
      </c>
      <c r="AI1338">
        <v>340.56524378210202</v>
      </c>
      <c r="AJ1338">
        <v>365.801011995696</v>
      </c>
      <c r="AK1338">
        <v>402.87743582338402</v>
      </c>
      <c r="AL1338">
        <v>404.54149144770798</v>
      </c>
      <c r="AM1338">
        <v>408.83781954560698</v>
      </c>
      <c r="AN1338">
        <v>429.54072400576098</v>
      </c>
      <c r="AO1338">
        <v>423.017343771524</v>
      </c>
      <c r="AP1338">
        <v>436.51364103162001</v>
      </c>
      <c r="AQ1338">
        <v>448.11540340912097</v>
      </c>
      <c r="AR1338">
        <v>472.20903708845998</v>
      </c>
      <c r="AS1338">
        <v>497.71114765252099</v>
      </c>
      <c r="AT1338">
        <v>477.31363318191302</v>
      </c>
      <c r="AU1338">
        <v>493.48977352761699</v>
      </c>
      <c r="AV1338">
        <v>484.11767563715898</v>
      </c>
      <c r="AW1338">
        <v>469.26479898461901</v>
      </c>
      <c r="AX1338">
        <v>449.11566087207501</v>
      </c>
      <c r="AY1338">
        <v>445.84022653207199</v>
      </c>
      <c r="AZ1338">
        <v>431.72704858180703</v>
      </c>
      <c r="BA1338">
        <v>392.16533163882502</v>
      </c>
      <c r="BB1338">
        <v>367.31382689841899</v>
      </c>
      <c r="BC1338">
        <v>342.73788152434798</v>
      </c>
      <c r="BD1338">
        <v>337.16704072841998</v>
      </c>
      <c r="BE1338">
        <v>338.220051239523</v>
      </c>
      <c r="BF1338">
        <v>341.11090704554999</v>
      </c>
      <c r="BG1338">
        <v>344.07855655382798</v>
      </c>
      <c r="BH1338">
        <v>343.107321643516</v>
      </c>
      <c r="BI1338">
        <v>339.851721402728</v>
      </c>
      <c r="BJ1338">
        <v>341.79468033382602</v>
      </c>
      <c r="BK1338">
        <v>344.958107743509</v>
      </c>
      <c r="BL1338">
        <v>337.12210319081402</v>
      </c>
      <c r="BM1338">
        <v>342.23575699154901</v>
      </c>
      <c r="BN1338">
        <v>346.13179101387402</v>
      </c>
      <c r="BO1338">
        <v>328.98127613867302</v>
      </c>
      <c r="BP1338">
        <v>346.57841349144297</v>
      </c>
      <c r="BQ1338">
        <v>341.661896247806</v>
      </c>
      <c r="BR1338">
        <v>336.84101148797998</v>
      </c>
      <c r="BS1338">
        <v>335.00010124358198</v>
      </c>
      <c r="BT1338">
        <v>344.84970995487799</v>
      </c>
      <c r="BU1338">
        <v>344.10543871729402</v>
      </c>
      <c r="BV1338">
        <v>343.25524450889998</v>
      </c>
      <c r="BW1338">
        <v>345.10218629406501</v>
      </c>
      <c r="BX1338">
        <v>349.54485849340801</v>
      </c>
      <c r="BY1338">
        <v>350.02730559774</v>
      </c>
      <c r="BZ1338">
        <v>336.20074431341197</v>
      </c>
      <c r="CA1338">
        <v>342.76959931501199</v>
      </c>
      <c r="CB1338">
        <v>342.48769826182001</v>
      </c>
      <c r="CC1338">
        <v>348.36578667516602</v>
      </c>
      <c r="CD1338">
        <v>353.28132385794203</v>
      </c>
    </row>
    <row r="1339" spans="1:82" x14ac:dyDescent="0.25">
      <c r="A1339">
        <v>321.30841121495303</v>
      </c>
      <c r="B1339">
        <v>340.24688909687802</v>
      </c>
      <c r="C1339">
        <v>347.85348804198202</v>
      </c>
      <c r="D1339">
        <v>346.20625551410001</v>
      </c>
      <c r="E1339">
        <v>348.44792813769499</v>
      </c>
      <c r="F1339">
        <v>344.998702524252</v>
      </c>
      <c r="G1339">
        <v>341.34930971016598</v>
      </c>
      <c r="H1339">
        <v>338.11272505374802</v>
      </c>
      <c r="I1339">
        <v>345.187760636988</v>
      </c>
      <c r="J1339">
        <v>326.14284367192198</v>
      </c>
      <c r="K1339">
        <v>347.95361078980397</v>
      </c>
      <c r="L1339">
        <v>333.26206624520898</v>
      </c>
      <c r="M1339">
        <v>328.83744426769903</v>
      </c>
      <c r="N1339">
        <v>336.32744626535202</v>
      </c>
      <c r="O1339">
        <v>338.53261675380401</v>
      </c>
      <c r="P1339">
        <v>334.51008028905602</v>
      </c>
      <c r="Q1339">
        <v>337.54129550314298</v>
      </c>
      <c r="R1339">
        <v>338.60110406291801</v>
      </c>
      <c r="S1339">
        <v>335.51322017944398</v>
      </c>
      <c r="T1339">
        <v>334.44612175006802</v>
      </c>
      <c r="U1339">
        <v>333.422219647102</v>
      </c>
      <c r="V1339">
        <v>330.024630887635</v>
      </c>
      <c r="W1339">
        <v>342.35123598332098</v>
      </c>
      <c r="X1339">
        <v>338.02864951381298</v>
      </c>
      <c r="Y1339">
        <v>328.06818004098</v>
      </c>
      <c r="Z1339">
        <v>332.20195538264699</v>
      </c>
      <c r="AA1339">
        <v>329.46146538254197</v>
      </c>
      <c r="AB1339">
        <v>339.176681489342</v>
      </c>
      <c r="AC1339">
        <v>333.50280050361602</v>
      </c>
      <c r="AD1339">
        <v>336.394879494978</v>
      </c>
      <c r="AE1339">
        <v>341.12358306988</v>
      </c>
      <c r="AF1339">
        <v>338.01422540490398</v>
      </c>
      <c r="AG1339">
        <v>330.69760343424002</v>
      </c>
      <c r="AH1339">
        <v>330.97758407996201</v>
      </c>
      <c r="AI1339">
        <v>340.30740618559599</v>
      </c>
      <c r="AJ1339">
        <v>366.71354635515502</v>
      </c>
      <c r="AK1339">
        <v>406.97633104662202</v>
      </c>
      <c r="AL1339">
        <v>406.33756327037997</v>
      </c>
      <c r="AM1339">
        <v>408.18313436984198</v>
      </c>
      <c r="AN1339">
        <v>430.29149418100701</v>
      </c>
      <c r="AO1339">
        <v>423.97650442253803</v>
      </c>
      <c r="AP1339">
        <v>436.44880818136801</v>
      </c>
      <c r="AQ1339">
        <v>448.48769654054797</v>
      </c>
      <c r="AR1339">
        <v>471.08944994814601</v>
      </c>
      <c r="AS1339">
        <v>497.68292610020097</v>
      </c>
      <c r="AT1339">
        <v>475.360610746009</v>
      </c>
      <c r="AU1339">
        <v>487.05236691357499</v>
      </c>
      <c r="AV1339">
        <v>479.396822624094</v>
      </c>
      <c r="AW1339">
        <v>464.54789108516502</v>
      </c>
      <c r="AX1339">
        <v>443.48991136231803</v>
      </c>
      <c r="AY1339">
        <v>439.79197837564499</v>
      </c>
      <c r="AZ1339">
        <v>426.75573314333798</v>
      </c>
      <c r="BA1339">
        <v>386.759086278805</v>
      </c>
      <c r="BB1339">
        <v>366.82172690278401</v>
      </c>
      <c r="BC1339">
        <v>344.86933770642702</v>
      </c>
      <c r="BD1339">
        <v>338.75378456515398</v>
      </c>
      <c r="BE1339">
        <v>337.77453437300898</v>
      </c>
      <c r="BF1339">
        <v>341.63445324505398</v>
      </c>
      <c r="BG1339">
        <v>343.25615626134498</v>
      </c>
      <c r="BH1339">
        <v>344.76335172489598</v>
      </c>
      <c r="BI1339">
        <v>337.82824146026098</v>
      </c>
      <c r="BJ1339">
        <v>344.08305093714199</v>
      </c>
      <c r="BK1339">
        <v>346.40109046875898</v>
      </c>
      <c r="BL1339">
        <v>336.91403164580402</v>
      </c>
      <c r="BM1339">
        <v>342.252690385807</v>
      </c>
      <c r="BN1339">
        <v>346.09943696987</v>
      </c>
      <c r="BO1339">
        <v>330.45322814958001</v>
      </c>
      <c r="BP1339">
        <v>346.14371521975897</v>
      </c>
      <c r="BQ1339">
        <v>340.13819958947499</v>
      </c>
      <c r="BR1339">
        <v>337.68538077827498</v>
      </c>
      <c r="BS1339">
        <v>336.67732381401902</v>
      </c>
      <c r="BT1339">
        <v>345.83464518373</v>
      </c>
      <c r="BU1339">
        <v>345.10524910497998</v>
      </c>
      <c r="BV1339">
        <v>345.746333342029</v>
      </c>
      <c r="BW1339">
        <v>343.027487071118</v>
      </c>
      <c r="BX1339">
        <v>352.27879702001798</v>
      </c>
      <c r="BY1339">
        <v>351.70031574520198</v>
      </c>
      <c r="BZ1339">
        <v>336.21869543450703</v>
      </c>
      <c r="CA1339">
        <v>342.46161675103201</v>
      </c>
      <c r="CB1339">
        <v>343.47194235414099</v>
      </c>
      <c r="CC1339">
        <v>349.02476181787102</v>
      </c>
      <c r="CD1339">
        <v>352.19906976991501</v>
      </c>
    </row>
    <row r="1340" spans="1:82" x14ac:dyDescent="0.25">
      <c r="A1340">
        <v>321.54873164218901</v>
      </c>
      <c r="B1340">
        <v>344.07368779864998</v>
      </c>
      <c r="C1340">
        <v>345.29966835696098</v>
      </c>
      <c r="D1340">
        <v>348.33098574190097</v>
      </c>
      <c r="E1340">
        <v>343.73036123440397</v>
      </c>
      <c r="F1340">
        <v>343.193547697913</v>
      </c>
      <c r="G1340">
        <v>341.46138831622198</v>
      </c>
      <c r="H1340">
        <v>342.55346175891799</v>
      </c>
      <c r="I1340">
        <v>342.20812786523402</v>
      </c>
      <c r="J1340">
        <v>327.67575594510902</v>
      </c>
      <c r="K1340">
        <v>345.63708353123502</v>
      </c>
      <c r="L1340">
        <v>331.88474171479601</v>
      </c>
      <c r="M1340">
        <v>330.27659151755898</v>
      </c>
      <c r="N1340">
        <v>334.185672192384</v>
      </c>
      <c r="O1340">
        <v>336.79985893923998</v>
      </c>
      <c r="P1340">
        <v>331.86707491664203</v>
      </c>
      <c r="Q1340">
        <v>339.54113326757101</v>
      </c>
      <c r="R1340">
        <v>336.776102903229</v>
      </c>
      <c r="S1340">
        <v>338.39686554242297</v>
      </c>
      <c r="T1340">
        <v>332.58263573519901</v>
      </c>
      <c r="U1340">
        <v>333.828679415007</v>
      </c>
      <c r="V1340">
        <v>329.87283008397497</v>
      </c>
      <c r="W1340">
        <v>342.069311448078</v>
      </c>
      <c r="X1340">
        <v>329.51528411906099</v>
      </c>
      <c r="Y1340">
        <v>327.87339008444701</v>
      </c>
      <c r="Z1340">
        <v>333.65496580218502</v>
      </c>
      <c r="AA1340">
        <v>335.95622450713199</v>
      </c>
      <c r="AB1340">
        <v>336.02883613469203</v>
      </c>
      <c r="AC1340">
        <v>331.17172952416701</v>
      </c>
      <c r="AD1340">
        <v>336.98628757516002</v>
      </c>
      <c r="AE1340">
        <v>341.63201907574302</v>
      </c>
      <c r="AF1340">
        <v>337.33467727363001</v>
      </c>
      <c r="AG1340">
        <v>327.23814027719499</v>
      </c>
      <c r="AH1340">
        <v>333.33400217126098</v>
      </c>
      <c r="AI1340">
        <v>344.331419999552</v>
      </c>
      <c r="AJ1340">
        <v>371.25129106202502</v>
      </c>
      <c r="AK1340">
        <v>415.21122329639297</v>
      </c>
      <c r="AL1340">
        <v>412.07683359630801</v>
      </c>
      <c r="AM1340">
        <v>414.88601344333301</v>
      </c>
      <c r="AN1340">
        <v>433.92789431562898</v>
      </c>
      <c r="AO1340">
        <v>429.98278991642098</v>
      </c>
      <c r="AP1340">
        <v>441.96768730577702</v>
      </c>
      <c r="AQ1340">
        <v>451.93620944610399</v>
      </c>
      <c r="AR1340">
        <v>473.40228997891103</v>
      </c>
      <c r="AS1340">
        <v>501.01350338309402</v>
      </c>
      <c r="AT1340">
        <v>479.71514457199601</v>
      </c>
      <c r="AU1340">
        <v>475.34785374499899</v>
      </c>
      <c r="AV1340">
        <v>468.31643860326102</v>
      </c>
      <c r="AW1340">
        <v>452.15343326380997</v>
      </c>
      <c r="AX1340">
        <v>437.14527110790499</v>
      </c>
      <c r="AY1340">
        <v>427.03011557960599</v>
      </c>
      <c r="AZ1340">
        <v>414.01446592072602</v>
      </c>
      <c r="BA1340">
        <v>380.29400600101701</v>
      </c>
      <c r="BB1340">
        <v>365.13135151443697</v>
      </c>
      <c r="BC1340">
        <v>352.83971490404599</v>
      </c>
      <c r="BD1340">
        <v>339.71562382007397</v>
      </c>
      <c r="BE1340">
        <v>341.991951336694</v>
      </c>
      <c r="BF1340">
        <v>338.37180458003002</v>
      </c>
      <c r="BG1340">
        <v>345.74799959292602</v>
      </c>
      <c r="BH1340">
        <v>342.45466828463401</v>
      </c>
      <c r="BI1340">
        <v>333.78336954755201</v>
      </c>
      <c r="BJ1340">
        <v>340.80726289491599</v>
      </c>
      <c r="BK1340">
        <v>346.67768191078102</v>
      </c>
      <c r="BL1340">
        <v>340.29193746682398</v>
      </c>
      <c r="BM1340">
        <v>344.16347477729801</v>
      </c>
      <c r="BN1340">
        <v>342.73924107327099</v>
      </c>
      <c r="BO1340">
        <v>335.23441561507002</v>
      </c>
      <c r="BP1340">
        <v>342.964002563919</v>
      </c>
      <c r="BQ1340">
        <v>338.05017071853899</v>
      </c>
      <c r="BR1340">
        <v>339.644132740158</v>
      </c>
      <c r="BS1340">
        <v>342.45668159113001</v>
      </c>
      <c r="BT1340">
        <v>342.27752721539002</v>
      </c>
      <c r="BU1340">
        <v>346.32322706570301</v>
      </c>
      <c r="BV1340">
        <v>349.47081266089998</v>
      </c>
      <c r="BW1340">
        <v>342.82336719630098</v>
      </c>
      <c r="BX1340">
        <v>353.02104586266302</v>
      </c>
      <c r="BY1340">
        <v>350.176648917943</v>
      </c>
      <c r="BZ1340">
        <v>339.65350137220003</v>
      </c>
      <c r="CA1340">
        <v>344.80088807821198</v>
      </c>
      <c r="CB1340">
        <v>348.30273647454402</v>
      </c>
      <c r="CC1340">
        <v>349.73109057294801</v>
      </c>
      <c r="CD1340">
        <v>349.14518076249999</v>
      </c>
    </row>
    <row r="1341" spans="1:82" x14ac:dyDescent="0.25">
      <c r="A1341">
        <v>321.789052069425</v>
      </c>
      <c r="B1341">
        <v>346.956418309865</v>
      </c>
      <c r="C1341">
        <v>340.78662033784701</v>
      </c>
      <c r="D1341">
        <v>348.947077940366</v>
      </c>
      <c r="E1341">
        <v>344.06706608579498</v>
      </c>
      <c r="F1341">
        <v>346.03241271111</v>
      </c>
      <c r="G1341">
        <v>344.887232959421</v>
      </c>
      <c r="H1341">
        <v>344.91950707369</v>
      </c>
      <c r="I1341">
        <v>340.43926923034201</v>
      </c>
      <c r="J1341">
        <v>327.23363386784803</v>
      </c>
      <c r="K1341">
        <v>345.71783816837097</v>
      </c>
      <c r="L1341">
        <v>333.286539282148</v>
      </c>
      <c r="M1341">
        <v>326.15303101581299</v>
      </c>
      <c r="N1341">
        <v>333.105751978706</v>
      </c>
      <c r="O1341">
        <v>339.58098650675998</v>
      </c>
      <c r="P1341">
        <v>333.86680325994899</v>
      </c>
      <c r="Q1341">
        <v>340.432082061843</v>
      </c>
      <c r="R1341">
        <v>337.32130412942701</v>
      </c>
      <c r="S1341">
        <v>337.64730381111599</v>
      </c>
      <c r="T1341">
        <v>335.42774464705002</v>
      </c>
      <c r="U1341">
        <v>332.00325206320201</v>
      </c>
      <c r="V1341">
        <v>330.14934205008302</v>
      </c>
      <c r="W1341">
        <v>343.18521298937702</v>
      </c>
      <c r="X1341">
        <v>326.24354025237801</v>
      </c>
      <c r="Y1341">
        <v>327.01545713322201</v>
      </c>
      <c r="Z1341">
        <v>332.38112797475299</v>
      </c>
      <c r="AA1341">
        <v>340.01296884168198</v>
      </c>
      <c r="AB1341">
        <v>334.18181936084801</v>
      </c>
      <c r="AC1341">
        <v>330.46285131630299</v>
      </c>
      <c r="AD1341">
        <v>337.40514496261102</v>
      </c>
      <c r="AE1341">
        <v>344.56064234931102</v>
      </c>
      <c r="AF1341">
        <v>339.26487452075702</v>
      </c>
      <c r="AG1341">
        <v>328.36122578631301</v>
      </c>
      <c r="AH1341">
        <v>337.66412340336302</v>
      </c>
      <c r="AI1341">
        <v>347.95501854578998</v>
      </c>
      <c r="AJ1341">
        <v>376.27224240863899</v>
      </c>
      <c r="AK1341">
        <v>425.04989022502599</v>
      </c>
      <c r="AL1341">
        <v>424.14025512268398</v>
      </c>
      <c r="AM1341">
        <v>421.470777516331</v>
      </c>
      <c r="AN1341">
        <v>445.69062839759198</v>
      </c>
      <c r="AO1341">
        <v>433.37672631780401</v>
      </c>
      <c r="AP1341">
        <v>447.38718787410897</v>
      </c>
      <c r="AQ1341">
        <v>461.15381621097902</v>
      </c>
      <c r="AR1341">
        <v>483.20147820143001</v>
      </c>
      <c r="AS1341">
        <v>507.67254386157998</v>
      </c>
      <c r="AT1341">
        <v>482.54036029961901</v>
      </c>
      <c r="AU1341">
        <v>473.71198724196103</v>
      </c>
      <c r="AV1341">
        <v>466.31038993961499</v>
      </c>
      <c r="AW1341">
        <v>444.64065936628703</v>
      </c>
      <c r="AX1341">
        <v>436.13962452609098</v>
      </c>
      <c r="AY1341">
        <v>417.61261510056897</v>
      </c>
      <c r="AZ1341">
        <v>409.188842794371</v>
      </c>
      <c r="BA1341">
        <v>378.22832542361499</v>
      </c>
      <c r="BB1341">
        <v>361.84418756288198</v>
      </c>
      <c r="BC1341">
        <v>358.45896916404701</v>
      </c>
      <c r="BD1341">
        <v>338.02545089005503</v>
      </c>
      <c r="BE1341">
        <v>340.382642284702</v>
      </c>
      <c r="BF1341">
        <v>334.96636781717399</v>
      </c>
      <c r="BG1341">
        <v>345.60634014459998</v>
      </c>
      <c r="BH1341">
        <v>344.15961681897801</v>
      </c>
      <c r="BI1341">
        <v>330.824577008956</v>
      </c>
      <c r="BJ1341">
        <v>341.58066583062703</v>
      </c>
      <c r="BK1341">
        <v>344.08030941815201</v>
      </c>
      <c r="BL1341">
        <v>342.325551908997</v>
      </c>
      <c r="BM1341">
        <v>343.91402090750302</v>
      </c>
      <c r="BN1341">
        <v>342.34011622546097</v>
      </c>
      <c r="BO1341">
        <v>341.56822934205098</v>
      </c>
      <c r="BP1341">
        <v>342.60541394497301</v>
      </c>
      <c r="BQ1341">
        <v>338.10667850691402</v>
      </c>
      <c r="BR1341">
        <v>342.23162574280298</v>
      </c>
      <c r="BS1341">
        <v>343.65642392302198</v>
      </c>
      <c r="BT1341">
        <v>343.27274811929601</v>
      </c>
      <c r="BU1341">
        <v>346.201699475846</v>
      </c>
      <c r="BV1341">
        <v>348.868040857626</v>
      </c>
      <c r="BW1341">
        <v>343.79612592962002</v>
      </c>
      <c r="BX1341">
        <v>350.975830001757</v>
      </c>
      <c r="BY1341">
        <v>351.82358305935401</v>
      </c>
      <c r="BZ1341">
        <v>340.507924109687</v>
      </c>
      <c r="CA1341">
        <v>343.98162583978302</v>
      </c>
      <c r="CB1341">
        <v>348.779288358033</v>
      </c>
      <c r="CC1341">
        <v>348.69466159561898</v>
      </c>
      <c r="CD1341">
        <v>346.36931588930599</v>
      </c>
    </row>
    <row r="1342" spans="1:82" x14ac:dyDescent="0.25">
      <c r="A1342">
        <v>322.02937249666201</v>
      </c>
      <c r="B1342">
        <v>348.97423404500898</v>
      </c>
      <c r="C1342">
        <v>341.37491044675102</v>
      </c>
      <c r="D1342">
        <v>346.30112018574198</v>
      </c>
      <c r="E1342">
        <v>344.78747947785899</v>
      </c>
      <c r="F1342">
        <v>346.91497463518999</v>
      </c>
      <c r="G1342">
        <v>345.24816458081898</v>
      </c>
      <c r="H1342">
        <v>344.41402296133401</v>
      </c>
      <c r="I1342">
        <v>339.69347538041302</v>
      </c>
      <c r="J1342">
        <v>329.12524707975899</v>
      </c>
      <c r="K1342">
        <v>343.01296824872497</v>
      </c>
      <c r="L1342">
        <v>336.57859846795498</v>
      </c>
      <c r="M1342">
        <v>327.33483493645798</v>
      </c>
      <c r="N1342">
        <v>332.16532227092603</v>
      </c>
      <c r="O1342">
        <v>340.67038473898498</v>
      </c>
      <c r="P1342">
        <v>333.09218604034498</v>
      </c>
      <c r="Q1342">
        <v>342.54178641155198</v>
      </c>
      <c r="R1342">
        <v>337.65549635403698</v>
      </c>
      <c r="S1342">
        <v>335.93540589541198</v>
      </c>
      <c r="T1342">
        <v>338.642570812538</v>
      </c>
      <c r="U1342">
        <v>331.317791674082</v>
      </c>
      <c r="V1342">
        <v>333.01987471156701</v>
      </c>
      <c r="W1342">
        <v>346.46691884526302</v>
      </c>
      <c r="X1342">
        <v>325.696631888404</v>
      </c>
      <c r="Y1342">
        <v>327.504740202498</v>
      </c>
      <c r="Z1342">
        <v>330.13346832581402</v>
      </c>
      <c r="AA1342">
        <v>339.05834120017801</v>
      </c>
      <c r="AB1342">
        <v>334.314776299561</v>
      </c>
      <c r="AC1342">
        <v>327.97994291125002</v>
      </c>
      <c r="AD1342">
        <v>336.43760860327097</v>
      </c>
      <c r="AE1342">
        <v>346.868483147218</v>
      </c>
      <c r="AF1342">
        <v>337.113847519883</v>
      </c>
      <c r="AG1342">
        <v>325.65125961489503</v>
      </c>
      <c r="AH1342">
        <v>338.57654645506301</v>
      </c>
      <c r="AI1342">
        <v>349.38605662344099</v>
      </c>
      <c r="AJ1342">
        <v>373.50076452315102</v>
      </c>
      <c r="AK1342">
        <v>429.716807709124</v>
      </c>
      <c r="AL1342">
        <v>424.73984336430902</v>
      </c>
      <c r="AM1342">
        <v>422.34589913549701</v>
      </c>
      <c r="AN1342">
        <v>445.89898373388399</v>
      </c>
      <c r="AO1342">
        <v>432.53508904323201</v>
      </c>
      <c r="AP1342">
        <v>445.30732850169198</v>
      </c>
      <c r="AQ1342">
        <v>459.821464059753</v>
      </c>
      <c r="AR1342">
        <v>483.25363104845297</v>
      </c>
      <c r="AS1342">
        <v>507.31045067923901</v>
      </c>
      <c r="AT1342">
        <v>481.45444189162203</v>
      </c>
      <c r="AU1342">
        <v>468.457175393076</v>
      </c>
      <c r="AV1342">
        <v>462.80349719784198</v>
      </c>
      <c r="AW1342">
        <v>439.90068479944398</v>
      </c>
      <c r="AX1342">
        <v>431.06417389769098</v>
      </c>
      <c r="AY1342">
        <v>409.54022053669502</v>
      </c>
      <c r="AZ1342">
        <v>405.86839004724902</v>
      </c>
      <c r="BA1342">
        <v>372.60645693169101</v>
      </c>
      <c r="BB1342">
        <v>358.51617706211402</v>
      </c>
      <c r="BC1342">
        <v>359.866678821498</v>
      </c>
      <c r="BD1342">
        <v>337.71470274625801</v>
      </c>
      <c r="BE1342">
        <v>338.59590444232703</v>
      </c>
      <c r="BF1342">
        <v>334.42331082289002</v>
      </c>
      <c r="BG1342">
        <v>344.32947266130401</v>
      </c>
      <c r="BH1342">
        <v>345.29266318298102</v>
      </c>
      <c r="BI1342">
        <v>329.42340265349901</v>
      </c>
      <c r="BJ1342">
        <v>342.06917041886402</v>
      </c>
      <c r="BK1342">
        <v>344.91340684386302</v>
      </c>
      <c r="BL1342">
        <v>341.64470509394499</v>
      </c>
      <c r="BM1342">
        <v>345.29190981900598</v>
      </c>
      <c r="BN1342">
        <v>342.80215059998801</v>
      </c>
      <c r="BO1342">
        <v>341.05911639294499</v>
      </c>
      <c r="BP1342">
        <v>343.83637635529197</v>
      </c>
      <c r="BQ1342">
        <v>337.87206005436298</v>
      </c>
      <c r="BR1342">
        <v>340.36339703648599</v>
      </c>
      <c r="BS1342">
        <v>342.340678008905</v>
      </c>
      <c r="BT1342">
        <v>342.317125743948</v>
      </c>
      <c r="BU1342">
        <v>345.109269352703</v>
      </c>
      <c r="BV1342">
        <v>347.46552587114797</v>
      </c>
      <c r="BW1342">
        <v>342.155508871618</v>
      </c>
      <c r="BX1342">
        <v>351.41863632293501</v>
      </c>
      <c r="BY1342">
        <v>352.24513665439201</v>
      </c>
      <c r="BZ1342">
        <v>338.59504388862501</v>
      </c>
      <c r="CA1342">
        <v>343.49473901030501</v>
      </c>
      <c r="CB1342">
        <v>349.55743477816702</v>
      </c>
      <c r="CC1342">
        <v>349.66665538066297</v>
      </c>
      <c r="CD1342">
        <v>345.99673516915101</v>
      </c>
    </row>
    <row r="1343" spans="1:82" x14ac:dyDescent="0.25">
      <c r="A1343">
        <v>322.26969292389799</v>
      </c>
      <c r="B1343">
        <v>352.31967856795501</v>
      </c>
      <c r="C1343">
        <v>342.49582803113799</v>
      </c>
      <c r="D1343">
        <v>348.70591614839901</v>
      </c>
      <c r="E1343">
        <v>342.18248694983799</v>
      </c>
      <c r="F1343">
        <v>345.37285290802703</v>
      </c>
      <c r="G1343">
        <v>345.73753609592097</v>
      </c>
      <c r="H1343">
        <v>340.89981658279402</v>
      </c>
      <c r="I1343">
        <v>339.99461906878298</v>
      </c>
      <c r="J1343">
        <v>333.00387923895801</v>
      </c>
      <c r="K1343">
        <v>342.39334733937199</v>
      </c>
      <c r="L1343">
        <v>336.65657677571102</v>
      </c>
      <c r="M1343">
        <v>334.10953886442201</v>
      </c>
      <c r="N1343">
        <v>330.54453417783799</v>
      </c>
      <c r="O1343">
        <v>340.97438675089899</v>
      </c>
      <c r="P1343">
        <v>331.18112145620398</v>
      </c>
      <c r="Q1343">
        <v>340.75345042894099</v>
      </c>
      <c r="R1343">
        <v>341.38344885786898</v>
      </c>
      <c r="S1343">
        <v>333.75084350133199</v>
      </c>
      <c r="T1343">
        <v>338.78127348933498</v>
      </c>
      <c r="U1343">
        <v>332.16102125940102</v>
      </c>
      <c r="V1343">
        <v>333.85968295790701</v>
      </c>
      <c r="W1343">
        <v>345.60531311728403</v>
      </c>
      <c r="X1343">
        <v>325.43099695884098</v>
      </c>
      <c r="Y1343">
        <v>328.85386592390603</v>
      </c>
      <c r="Z1343">
        <v>330.05003614352199</v>
      </c>
      <c r="AA1343">
        <v>339.562703352276</v>
      </c>
      <c r="AB1343">
        <v>332.18586232797401</v>
      </c>
      <c r="AC1343">
        <v>329.908479672711</v>
      </c>
      <c r="AD1343">
        <v>337.888975723893</v>
      </c>
      <c r="AE1343">
        <v>343.69424536880803</v>
      </c>
      <c r="AF1343">
        <v>331.46808650501902</v>
      </c>
      <c r="AG1343">
        <v>325.95997136024999</v>
      </c>
      <c r="AH1343">
        <v>337.57983072960798</v>
      </c>
      <c r="AI1343">
        <v>350.61494035877399</v>
      </c>
      <c r="AJ1343">
        <v>377.25270852738998</v>
      </c>
      <c r="AK1343">
        <v>432.98191666568698</v>
      </c>
      <c r="AL1343">
        <v>428.26585071555098</v>
      </c>
      <c r="AM1343">
        <v>426.501367096585</v>
      </c>
      <c r="AN1343">
        <v>449.59221430176899</v>
      </c>
      <c r="AO1343">
        <v>435.04251980623201</v>
      </c>
      <c r="AP1343">
        <v>446.85747849775498</v>
      </c>
      <c r="AQ1343">
        <v>461.06477476523997</v>
      </c>
      <c r="AR1343">
        <v>486.28450202931799</v>
      </c>
      <c r="AS1343">
        <v>504.73512759116898</v>
      </c>
      <c r="AT1343">
        <v>474.43487418118798</v>
      </c>
      <c r="AU1343">
        <v>460.062080720908</v>
      </c>
      <c r="AV1343">
        <v>453.78732676819101</v>
      </c>
      <c r="AW1343">
        <v>430.492863840089</v>
      </c>
      <c r="AX1343">
        <v>424.74318886952301</v>
      </c>
      <c r="AY1343">
        <v>404.284217900871</v>
      </c>
      <c r="AZ1343">
        <v>400.84151577192301</v>
      </c>
      <c r="BA1343">
        <v>371.27572577106099</v>
      </c>
      <c r="BB1343">
        <v>355.62138986200301</v>
      </c>
      <c r="BC1343">
        <v>360.73553737919599</v>
      </c>
      <c r="BD1343">
        <v>337.11704357278097</v>
      </c>
      <c r="BE1343">
        <v>341.41599086954898</v>
      </c>
      <c r="BF1343">
        <v>333.43896060877199</v>
      </c>
      <c r="BG1343">
        <v>343.77737391890997</v>
      </c>
      <c r="BH1343">
        <v>342.04185527854901</v>
      </c>
      <c r="BI1343">
        <v>328.99597793622701</v>
      </c>
      <c r="BJ1343">
        <v>342.14375144312203</v>
      </c>
      <c r="BK1343">
        <v>345.01061344320999</v>
      </c>
      <c r="BL1343">
        <v>343.58345643306598</v>
      </c>
      <c r="BM1343">
        <v>344.99572179653097</v>
      </c>
      <c r="BN1343">
        <v>341.25246750962998</v>
      </c>
      <c r="BO1343">
        <v>342.79929346009999</v>
      </c>
      <c r="BP1343">
        <v>342.217639365553</v>
      </c>
      <c r="BQ1343">
        <v>336.40392453258102</v>
      </c>
      <c r="BR1343">
        <v>342.896015596871</v>
      </c>
      <c r="BS1343">
        <v>342.45299241654999</v>
      </c>
      <c r="BT1343">
        <v>339.71240163243499</v>
      </c>
      <c r="BU1343">
        <v>343.97513827173702</v>
      </c>
      <c r="BV1343">
        <v>345.33068127676398</v>
      </c>
      <c r="BW1343">
        <v>342.87160718604099</v>
      </c>
      <c r="BX1343">
        <v>347.71573350818801</v>
      </c>
      <c r="BY1343">
        <v>348.83509452178998</v>
      </c>
      <c r="BZ1343">
        <v>339.17651789179598</v>
      </c>
      <c r="CA1343">
        <v>345.280050786863</v>
      </c>
      <c r="CB1343">
        <v>351.13164632791899</v>
      </c>
      <c r="CC1343">
        <v>350.05447642569601</v>
      </c>
      <c r="CD1343">
        <v>348.103835871299</v>
      </c>
    </row>
    <row r="1344" spans="1:82" x14ac:dyDescent="0.25">
      <c r="A1344">
        <v>322.51001335113398</v>
      </c>
      <c r="B1344">
        <v>354.448417024077</v>
      </c>
      <c r="C1344">
        <v>339.50178634333702</v>
      </c>
      <c r="D1344">
        <v>352.31562267475402</v>
      </c>
      <c r="E1344">
        <v>343.424379881947</v>
      </c>
      <c r="F1344">
        <v>339.43603799568501</v>
      </c>
      <c r="G1344">
        <v>344.60383862376398</v>
      </c>
      <c r="H1344">
        <v>337.85246368002601</v>
      </c>
      <c r="I1344">
        <v>339.92917132864602</v>
      </c>
      <c r="J1344">
        <v>336.36736319168602</v>
      </c>
      <c r="K1344">
        <v>342.70719333904702</v>
      </c>
      <c r="L1344">
        <v>338.34222840935502</v>
      </c>
      <c r="M1344">
        <v>337.88134197928599</v>
      </c>
      <c r="N1344">
        <v>330.62179869737997</v>
      </c>
      <c r="O1344">
        <v>340.03018729938901</v>
      </c>
      <c r="P1344">
        <v>328.76849946494298</v>
      </c>
      <c r="Q1344">
        <v>339.44423888918999</v>
      </c>
      <c r="R1344">
        <v>337.63526262065898</v>
      </c>
      <c r="S1344">
        <v>335.474041312971</v>
      </c>
      <c r="T1344">
        <v>334.46018569080098</v>
      </c>
      <c r="U1344">
        <v>336.53181753132702</v>
      </c>
      <c r="V1344">
        <v>338.31641868678599</v>
      </c>
      <c r="W1344">
        <v>346.11614471038303</v>
      </c>
      <c r="X1344">
        <v>327.11829647724602</v>
      </c>
      <c r="Y1344">
        <v>334.84264542953599</v>
      </c>
      <c r="Z1344">
        <v>329.41355596327998</v>
      </c>
      <c r="AA1344">
        <v>340.374666249749</v>
      </c>
      <c r="AB1344">
        <v>330.56048040646903</v>
      </c>
      <c r="AC1344">
        <v>330.49404901136398</v>
      </c>
      <c r="AD1344">
        <v>334.59773574670402</v>
      </c>
      <c r="AE1344">
        <v>343.03582174515498</v>
      </c>
      <c r="AF1344">
        <v>326.57023712382602</v>
      </c>
      <c r="AG1344">
        <v>330.41079557287497</v>
      </c>
      <c r="AH1344">
        <v>336.62522620312399</v>
      </c>
      <c r="AI1344">
        <v>354.02653103972398</v>
      </c>
      <c r="AJ1344">
        <v>382.26501977141498</v>
      </c>
      <c r="AK1344">
        <v>439.36847885373197</v>
      </c>
      <c r="AL1344">
        <v>440.543100091459</v>
      </c>
      <c r="AM1344">
        <v>432.65104059439398</v>
      </c>
      <c r="AN1344">
        <v>451.41202100619802</v>
      </c>
      <c r="AO1344">
        <v>443.01284852730601</v>
      </c>
      <c r="AP1344">
        <v>452.34727778071402</v>
      </c>
      <c r="AQ1344">
        <v>468.22064870935799</v>
      </c>
      <c r="AR1344">
        <v>488.93433187598799</v>
      </c>
      <c r="AS1344">
        <v>499.96050104045798</v>
      </c>
      <c r="AT1344">
        <v>464.431297206274</v>
      </c>
      <c r="AU1344">
        <v>453.675451243758</v>
      </c>
      <c r="AV1344">
        <v>447.72598131361298</v>
      </c>
      <c r="AW1344">
        <v>419.695622135137</v>
      </c>
      <c r="AX1344">
        <v>420.85263185894399</v>
      </c>
      <c r="AY1344">
        <v>398.19612083020201</v>
      </c>
      <c r="AZ1344">
        <v>389.65065214141703</v>
      </c>
      <c r="BA1344">
        <v>369.70978863349001</v>
      </c>
      <c r="BB1344">
        <v>351.36745956592603</v>
      </c>
      <c r="BC1344">
        <v>358.01717547233199</v>
      </c>
      <c r="BD1344">
        <v>338.65255854864103</v>
      </c>
      <c r="BE1344">
        <v>341.10206166030298</v>
      </c>
      <c r="BF1344">
        <v>336.72870476351301</v>
      </c>
      <c r="BG1344">
        <v>346.50721251771</v>
      </c>
      <c r="BH1344">
        <v>338.34451088923299</v>
      </c>
      <c r="BI1344">
        <v>329.25437856901499</v>
      </c>
      <c r="BJ1344">
        <v>343.90331081160002</v>
      </c>
      <c r="BK1344">
        <v>342.00969211425002</v>
      </c>
      <c r="BL1344">
        <v>342.08679354640998</v>
      </c>
      <c r="BM1344">
        <v>345.92243517175501</v>
      </c>
      <c r="BN1344">
        <v>338.175278913797</v>
      </c>
      <c r="BO1344">
        <v>343.87348301130697</v>
      </c>
      <c r="BP1344">
        <v>341.42839422926897</v>
      </c>
      <c r="BQ1344">
        <v>337.759543819557</v>
      </c>
      <c r="BR1344">
        <v>342.91765132015098</v>
      </c>
      <c r="BS1344">
        <v>342.46705494234999</v>
      </c>
      <c r="BT1344">
        <v>337.97130607338198</v>
      </c>
      <c r="BU1344">
        <v>344.084952696561</v>
      </c>
      <c r="BV1344">
        <v>343.93196880078398</v>
      </c>
      <c r="BW1344">
        <v>341.67760320302102</v>
      </c>
      <c r="BX1344">
        <v>347.82207309223497</v>
      </c>
      <c r="BY1344">
        <v>345.24694589890299</v>
      </c>
      <c r="BZ1344">
        <v>337.88752828909401</v>
      </c>
      <c r="CA1344">
        <v>347.26184722261002</v>
      </c>
      <c r="CB1344">
        <v>352.36553635797901</v>
      </c>
      <c r="CC1344">
        <v>346.78234017274701</v>
      </c>
      <c r="CD1344">
        <v>347.47358925312102</v>
      </c>
    </row>
    <row r="1345" spans="1:82" x14ac:dyDescent="0.25">
      <c r="A1345">
        <v>322.75033377837099</v>
      </c>
      <c r="B1345">
        <v>357.73169543639199</v>
      </c>
      <c r="C1345">
        <v>339.71312171013301</v>
      </c>
      <c r="D1345">
        <v>349.95167620009198</v>
      </c>
      <c r="E1345">
        <v>342.68254059363198</v>
      </c>
      <c r="F1345">
        <v>338.24191591414001</v>
      </c>
      <c r="G1345">
        <v>346.36658024367603</v>
      </c>
      <c r="H1345">
        <v>340.264150064376</v>
      </c>
      <c r="I1345">
        <v>339.06237799464202</v>
      </c>
      <c r="J1345">
        <v>337.90754554788799</v>
      </c>
      <c r="K1345">
        <v>346.30312618848302</v>
      </c>
      <c r="L1345">
        <v>336.55225692204903</v>
      </c>
      <c r="M1345">
        <v>339.92841393257203</v>
      </c>
      <c r="N1345">
        <v>330.31348724473298</v>
      </c>
      <c r="O1345">
        <v>341.08535740551798</v>
      </c>
      <c r="P1345">
        <v>329.60350102863202</v>
      </c>
      <c r="Q1345">
        <v>338.91340105597499</v>
      </c>
      <c r="R1345">
        <v>336.13869396035199</v>
      </c>
      <c r="S1345">
        <v>336.47247297656202</v>
      </c>
      <c r="T1345">
        <v>334.73444609664199</v>
      </c>
      <c r="U1345">
        <v>336.70356765666099</v>
      </c>
      <c r="V1345">
        <v>337.91498026343601</v>
      </c>
      <c r="W1345">
        <v>346.81899623055301</v>
      </c>
      <c r="X1345">
        <v>326.12580672823401</v>
      </c>
      <c r="Y1345">
        <v>335.899833463802</v>
      </c>
      <c r="Z1345">
        <v>329.19974393054099</v>
      </c>
      <c r="AA1345">
        <v>343.85856504617198</v>
      </c>
      <c r="AB1345">
        <v>331.858542295571</v>
      </c>
      <c r="AC1345">
        <v>334.899708119428</v>
      </c>
      <c r="AD1345">
        <v>333.28340029813</v>
      </c>
      <c r="AE1345">
        <v>343.33561828799799</v>
      </c>
      <c r="AF1345">
        <v>327.08566388998599</v>
      </c>
      <c r="AG1345">
        <v>328.35000444427197</v>
      </c>
      <c r="AH1345">
        <v>338.05016262810699</v>
      </c>
      <c r="AI1345">
        <v>354.28948815353601</v>
      </c>
      <c r="AJ1345">
        <v>385.61609097672499</v>
      </c>
      <c r="AK1345">
        <v>441.750243346432</v>
      </c>
      <c r="AL1345">
        <v>447.87994028708499</v>
      </c>
      <c r="AM1345">
        <v>438.52159885927398</v>
      </c>
      <c r="AN1345">
        <v>454.19419458133399</v>
      </c>
      <c r="AO1345">
        <v>450.36522619166999</v>
      </c>
      <c r="AP1345">
        <v>453.89252233784202</v>
      </c>
      <c r="AQ1345">
        <v>473.789159072053</v>
      </c>
      <c r="AR1345">
        <v>491.48758432400598</v>
      </c>
      <c r="AS1345">
        <v>497.10031554425001</v>
      </c>
      <c r="AT1345">
        <v>461.269825038286</v>
      </c>
      <c r="AU1345">
        <v>451.79407441329801</v>
      </c>
      <c r="AV1345">
        <v>446.22468849738999</v>
      </c>
      <c r="AW1345">
        <v>413.80019433854801</v>
      </c>
      <c r="AX1345">
        <v>421.11262386073901</v>
      </c>
      <c r="AY1345">
        <v>393.04738867880297</v>
      </c>
      <c r="AZ1345">
        <v>388.91917690322202</v>
      </c>
      <c r="BA1345">
        <v>368.588648161305</v>
      </c>
      <c r="BB1345">
        <v>352.94506003167999</v>
      </c>
      <c r="BC1345">
        <v>359.98641707452498</v>
      </c>
      <c r="BD1345">
        <v>338.76070584663</v>
      </c>
      <c r="BE1345">
        <v>338.107083477885</v>
      </c>
      <c r="BF1345">
        <v>338.60090784975301</v>
      </c>
      <c r="BG1345">
        <v>346.76595276149698</v>
      </c>
      <c r="BH1345">
        <v>339.36257016858798</v>
      </c>
      <c r="BI1345">
        <v>330.37640167896001</v>
      </c>
      <c r="BJ1345">
        <v>342.55995675744902</v>
      </c>
      <c r="BK1345">
        <v>341.32915471231598</v>
      </c>
      <c r="BL1345">
        <v>339.99997356602898</v>
      </c>
      <c r="BM1345">
        <v>349.62332631336699</v>
      </c>
      <c r="BN1345">
        <v>338.00930949415402</v>
      </c>
      <c r="BO1345">
        <v>346.32658598225697</v>
      </c>
      <c r="BP1345">
        <v>342.02712632846902</v>
      </c>
      <c r="BQ1345">
        <v>339.76889784528299</v>
      </c>
      <c r="BR1345">
        <v>340.49108508206598</v>
      </c>
      <c r="BS1345">
        <v>340.12144417279501</v>
      </c>
      <c r="BT1345">
        <v>332.17723455441399</v>
      </c>
      <c r="BU1345">
        <v>344.74540286441101</v>
      </c>
      <c r="BV1345">
        <v>339.66774613430601</v>
      </c>
      <c r="BW1345">
        <v>342.90709392964999</v>
      </c>
      <c r="BX1345">
        <v>348.73194880123998</v>
      </c>
      <c r="BY1345">
        <v>342.76076275361902</v>
      </c>
      <c r="BZ1345">
        <v>336.03949701557099</v>
      </c>
      <c r="CA1345">
        <v>347.08192748767999</v>
      </c>
      <c r="CB1345">
        <v>352.81832350652701</v>
      </c>
      <c r="CC1345">
        <v>345.04634370264199</v>
      </c>
      <c r="CD1345">
        <v>348.366446394798</v>
      </c>
    </row>
    <row r="1346" spans="1:82" x14ac:dyDescent="0.25">
      <c r="A1346">
        <v>322.99065420560697</v>
      </c>
      <c r="B1346">
        <v>353.80609622577299</v>
      </c>
      <c r="C1346">
        <v>342.39364951197501</v>
      </c>
      <c r="D1346">
        <v>352.98627414610598</v>
      </c>
      <c r="E1346">
        <v>345.90795070985098</v>
      </c>
      <c r="F1346">
        <v>338.90074157425801</v>
      </c>
      <c r="G1346">
        <v>347.17287992606299</v>
      </c>
      <c r="H1346">
        <v>341.17249982625998</v>
      </c>
      <c r="I1346">
        <v>341.68723563134</v>
      </c>
      <c r="J1346">
        <v>339.07611900275299</v>
      </c>
      <c r="K1346">
        <v>347.14789589959702</v>
      </c>
      <c r="L1346">
        <v>337.52472971391597</v>
      </c>
      <c r="M1346">
        <v>341.26921141144499</v>
      </c>
      <c r="N1346">
        <v>328.913349999253</v>
      </c>
      <c r="O1346">
        <v>344.32682826744201</v>
      </c>
      <c r="P1346">
        <v>332.163631925738</v>
      </c>
      <c r="Q1346">
        <v>337.54768068935999</v>
      </c>
      <c r="R1346">
        <v>338.011562301666</v>
      </c>
      <c r="S1346">
        <v>333.27591793243698</v>
      </c>
      <c r="T1346">
        <v>338.32070194042598</v>
      </c>
      <c r="U1346">
        <v>333.34155331061299</v>
      </c>
      <c r="V1346">
        <v>335.50694284372003</v>
      </c>
      <c r="W1346">
        <v>346.613811713796</v>
      </c>
      <c r="X1346">
        <v>329.20464984903299</v>
      </c>
      <c r="Y1346">
        <v>335.645883615907</v>
      </c>
      <c r="Z1346">
        <v>328.51338736346497</v>
      </c>
      <c r="AA1346">
        <v>343.25633841725698</v>
      </c>
      <c r="AB1346">
        <v>333.15979371756498</v>
      </c>
      <c r="AC1346">
        <v>338.43244326438401</v>
      </c>
      <c r="AD1346">
        <v>337.543312043914</v>
      </c>
      <c r="AE1346">
        <v>340.36393578003401</v>
      </c>
      <c r="AF1346">
        <v>325.53248566276397</v>
      </c>
      <c r="AG1346">
        <v>329.16194941542801</v>
      </c>
      <c r="AH1346">
        <v>332.69204662098201</v>
      </c>
      <c r="AI1346">
        <v>354.89875596680702</v>
      </c>
      <c r="AJ1346">
        <v>390.66247514047598</v>
      </c>
      <c r="AK1346">
        <v>440.26660198811999</v>
      </c>
      <c r="AL1346">
        <v>446.750539319361</v>
      </c>
      <c r="AM1346">
        <v>439.54167848764803</v>
      </c>
      <c r="AN1346">
        <v>455.821449927012</v>
      </c>
      <c r="AO1346">
        <v>452.58684210854898</v>
      </c>
      <c r="AP1346">
        <v>458.15724175734198</v>
      </c>
      <c r="AQ1346">
        <v>472.97568624632999</v>
      </c>
      <c r="AR1346">
        <v>489.96971675926699</v>
      </c>
      <c r="AS1346">
        <v>489.57364984608103</v>
      </c>
      <c r="AT1346">
        <v>451.03460689647602</v>
      </c>
      <c r="AU1346">
        <v>451.01021234885297</v>
      </c>
      <c r="AV1346">
        <v>441.23312481666801</v>
      </c>
      <c r="AW1346">
        <v>407.32200861869597</v>
      </c>
      <c r="AX1346">
        <v>419.301974351703</v>
      </c>
      <c r="AY1346">
        <v>393.42300014548601</v>
      </c>
      <c r="AZ1346">
        <v>387.88617770305501</v>
      </c>
      <c r="BA1346">
        <v>370.299243216484</v>
      </c>
      <c r="BB1346">
        <v>351.82143152223102</v>
      </c>
      <c r="BC1346">
        <v>354.21201490430201</v>
      </c>
      <c r="BD1346">
        <v>338.76066691562102</v>
      </c>
      <c r="BE1346">
        <v>337.01198800463402</v>
      </c>
      <c r="BF1346">
        <v>340.63513840987002</v>
      </c>
      <c r="BG1346">
        <v>344.18042540734001</v>
      </c>
      <c r="BH1346">
        <v>339.52767139074598</v>
      </c>
      <c r="BI1346">
        <v>332.459404761229</v>
      </c>
      <c r="BJ1346">
        <v>345.33537831629098</v>
      </c>
      <c r="BK1346">
        <v>339.67736386652598</v>
      </c>
      <c r="BL1346">
        <v>339.062591193841</v>
      </c>
      <c r="BM1346">
        <v>346.59423123180301</v>
      </c>
      <c r="BN1346">
        <v>339.63357341993299</v>
      </c>
      <c r="BO1346">
        <v>346.97210779432601</v>
      </c>
      <c r="BP1346">
        <v>341.53656217368302</v>
      </c>
      <c r="BQ1346">
        <v>345.51253895585597</v>
      </c>
      <c r="BR1346">
        <v>344.40565843655901</v>
      </c>
      <c r="BS1346">
        <v>338.88436899662798</v>
      </c>
      <c r="BT1346">
        <v>331.23891363300498</v>
      </c>
      <c r="BU1346">
        <v>342.53751721332998</v>
      </c>
      <c r="BV1346">
        <v>337.71003806322699</v>
      </c>
      <c r="BW1346">
        <v>344.70233178973302</v>
      </c>
      <c r="BX1346">
        <v>345.66665161544302</v>
      </c>
      <c r="BY1346">
        <v>343.98016271489399</v>
      </c>
      <c r="BZ1346">
        <v>338.63440473600201</v>
      </c>
      <c r="CA1346">
        <v>348.64442777713799</v>
      </c>
      <c r="CB1346">
        <v>354.81968130674602</v>
      </c>
      <c r="CC1346">
        <v>344.37139752256599</v>
      </c>
      <c r="CD1346">
        <v>350.884737399507</v>
      </c>
    </row>
    <row r="1347" spans="1:82" x14ac:dyDescent="0.25">
      <c r="A1347">
        <v>323.23097463284302</v>
      </c>
      <c r="B1347">
        <v>352.480766167399</v>
      </c>
      <c r="C1347">
        <v>343.32608244609901</v>
      </c>
      <c r="D1347">
        <v>353.25540809313401</v>
      </c>
      <c r="E1347">
        <v>350.743556154499</v>
      </c>
      <c r="F1347">
        <v>335.225919988984</v>
      </c>
      <c r="G1347">
        <v>345.988084558727</v>
      </c>
      <c r="H1347">
        <v>340.69719659924101</v>
      </c>
      <c r="I1347">
        <v>339.39648276090003</v>
      </c>
      <c r="J1347">
        <v>338.62886235526503</v>
      </c>
      <c r="K1347">
        <v>343.999918525716</v>
      </c>
      <c r="L1347">
        <v>340.99317778884802</v>
      </c>
      <c r="M1347">
        <v>342.49722948762599</v>
      </c>
      <c r="N1347">
        <v>330.31719963357898</v>
      </c>
      <c r="O1347">
        <v>343.09702691321797</v>
      </c>
      <c r="P1347">
        <v>334.00266586789098</v>
      </c>
      <c r="Q1347">
        <v>338.24480721566499</v>
      </c>
      <c r="R1347">
        <v>335.73113991291098</v>
      </c>
      <c r="S1347">
        <v>331.519054849241</v>
      </c>
      <c r="T1347">
        <v>339.02351931303099</v>
      </c>
      <c r="U1347">
        <v>333.48611912843103</v>
      </c>
      <c r="V1347">
        <v>332.85138661971098</v>
      </c>
      <c r="W1347">
        <v>347.80663979643498</v>
      </c>
      <c r="X1347">
        <v>329.26591661315598</v>
      </c>
      <c r="Y1347">
        <v>333.89423168001701</v>
      </c>
      <c r="Z1347">
        <v>327.33689407793003</v>
      </c>
      <c r="AA1347">
        <v>342.55675403312603</v>
      </c>
      <c r="AB1347">
        <v>331.88981261290797</v>
      </c>
      <c r="AC1347">
        <v>339.73660423756201</v>
      </c>
      <c r="AD1347">
        <v>340.344372102151</v>
      </c>
      <c r="AE1347">
        <v>340.06061989194899</v>
      </c>
      <c r="AF1347">
        <v>326.27299378351103</v>
      </c>
      <c r="AG1347">
        <v>327.85959713387899</v>
      </c>
      <c r="AH1347">
        <v>331.54449984774999</v>
      </c>
      <c r="AI1347">
        <v>357.15140181975499</v>
      </c>
      <c r="AJ1347">
        <v>395.665057364142</v>
      </c>
      <c r="AK1347">
        <v>440.74858997160601</v>
      </c>
      <c r="AL1347">
        <v>447.70964921631702</v>
      </c>
      <c r="AM1347">
        <v>442.57044184877901</v>
      </c>
      <c r="AN1347">
        <v>456.72234868751599</v>
      </c>
      <c r="AO1347">
        <v>453.78095923675397</v>
      </c>
      <c r="AP1347">
        <v>461.74372363198398</v>
      </c>
      <c r="AQ1347">
        <v>472.47527482851501</v>
      </c>
      <c r="AR1347">
        <v>489.14394945951102</v>
      </c>
      <c r="AS1347">
        <v>480.93031282100998</v>
      </c>
      <c r="AT1347">
        <v>442.67494229265702</v>
      </c>
      <c r="AU1347">
        <v>440.92684075552597</v>
      </c>
      <c r="AV1347">
        <v>437.73133807018303</v>
      </c>
      <c r="AW1347">
        <v>404.10757248065499</v>
      </c>
      <c r="AX1347">
        <v>412.55041164202902</v>
      </c>
      <c r="AY1347">
        <v>390.68622948437502</v>
      </c>
      <c r="AZ1347">
        <v>384.901420986419</v>
      </c>
      <c r="BA1347">
        <v>362.50043867684002</v>
      </c>
      <c r="BB1347">
        <v>353.86052565919903</v>
      </c>
      <c r="BC1347">
        <v>345.523326302334</v>
      </c>
      <c r="BD1347">
        <v>341.098551614499</v>
      </c>
      <c r="BE1347">
        <v>337.78684421136597</v>
      </c>
      <c r="BF1347">
        <v>340.99027140069097</v>
      </c>
      <c r="BG1347">
        <v>343.02850068834101</v>
      </c>
      <c r="BH1347">
        <v>338.99021175632498</v>
      </c>
      <c r="BI1347">
        <v>336.96001409135999</v>
      </c>
      <c r="BJ1347">
        <v>343.98840657647497</v>
      </c>
      <c r="BK1347">
        <v>341.58702975146798</v>
      </c>
      <c r="BL1347">
        <v>340.81445516306002</v>
      </c>
      <c r="BM1347">
        <v>344.03470269969802</v>
      </c>
      <c r="BN1347">
        <v>344.51424704832999</v>
      </c>
      <c r="BO1347">
        <v>344.354378756438</v>
      </c>
      <c r="BP1347">
        <v>340.05013804647899</v>
      </c>
      <c r="BQ1347">
        <v>345.14008881081099</v>
      </c>
      <c r="BR1347">
        <v>340.78978731435899</v>
      </c>
      <c r="BS1347">
        <v>337.94661552832099</v>
      </c>
      <c r="BT1347">
        <v>330.06642843090702</v>
      </c>
      <c r="BU1347">
        <v>342.07681373290302</v>
      </c>
      <c r="BV1347">
        <v>338.65645651692</v>
      </c>
      <c r="BW1347">
        <v>342.35887940732698</v>
      </c>
      <c r="BX1347">
        <v>344.62211200368398</v>
      </c>
      <c r="BY1347">
        <v>344.70400464629898</v>
      </c>
      <c r="BZ1347">
        <v>341.81368980574501</v>
      </c>
      <c r="CA1347">
        <v>347.15182122653999</v>
      </c>
      <c r="CB1347">
        <v>351.00916215343</v>
      </c>
      <c r="CC1347">
        <v>344.12717592207002</v>
      </c>
      <c r="CD1347">
        <v>354.02187779252802</v>
      </c>
    </row>
    <row r="1348" spans="1:82" x14ac:dyDescent="0.25">
      <c r="A1348">
        <v>323.47129506008002</v>
      </c>
      <c r="B1348">
        <v>352.26390567676299</v>
      </c>
      <c r="C1348">
        <v>344.16839715222801</v>
      </c>
      <c r="D1348">
        <v>353.76610986787199</v>
      </c>
      <c r="E1348">
        <v>348.41694031829098</v>
      </c>
      <c r="F1348">
        <v>336.84042659454099</v>
      </c>
      <c r="G1348">
        <v>344.01815978098699</v>
      </c>
      <c r="H1348">
        <v>339.99031138514698</v>
      </c>
      <c r="I1348">
        <v>338.79491174256901</v>
      </c>
      <c r="J1348">
        <v>337.41320662419503</v>
      </c>
      <c r="K1348">
        <v>345.41273838703898</v>
      </c>
      <c r="L1348">
        <v>338.95437225459898</v>
      </c>
      <c r="M1348">
        <v>340.82257703299302</v>
      </c>
      <c r="N1348">
        <v>330.49250280208702</v>
      </c>
      <c r="O1348">
        <v>342.749085934687</v>
      </c>
      <c r="P1348">
        <v>337.25306961702597</v>
      </c>
      <c r="Q1348">
        <v>336.694771685744</v>
      </c>
      <c r="R1348">
        <v>336.149589156709</v>
      </c>
      <c r="S1348">
        <v>329.59843311335601</v>
      </c>
      <c r="T1348">
        <v>337.25265607460102</v>
      </c>
      <c r="U1348">
        <v>337.83182446157298</v>
      </c>
      <c r="V1348">
        <v>333.05975603788102</v>
      </c>
      <c r="W1348">
        <v>344.514773061803</v>
      </c>
      <c r="X1348">
        <v>330.00980209855999</v>
      </c>
      <c r="Y1348">
        <v>329.47025437591901</v>
      </c>
      <c r="Z1348">
        <v>328.34420905155298</v>
      </c>
      <c r="AA1348">
        <v>341.93394009014099</v>
      </c>
      <c r="AB1348">
        <v>329.58231487209002</v>
      </c>
      <c r="AC1348">
        <v>341.35810966380399</v>
      </c>
      <c r="AD1348">
        <v>340.80661461408801</v>
      </c>
      <c r="AE1348">
        <v>334.07604646992002</v>
      </c>
      <c r="AF1348">
        <v>327.786613572487</v>
      </c>
      <c r="AG1348">
        <v>325.58539769442501</v>
      </c>
      <c r="AH1348">
        <v>329.09023775882702</v>
      </c>
      <c r="AI1348">
        <v>353.14841819468398</v>
      </c>
      <c r="AJ1348">
        <v>405.49100000700599</v>
      </c>
      <c r="AK1348">
        <v>446.65643745900701</v>
      </c>
      <c r="AL1348">
        <v>446.81629254161601</v>
      </c>
      <c r="AM1348">
        <v>450.34526204736801</v>
      </c>
      <c r="AN1348">
        <v>459.69419877223697</v>
      </c>
      <c r="AO1348">
        <v>459.15421582485101</v>
      </c>
      <c r="AP1348">
        <v>470.462963847021</v>
      </c>
      <c r="AQ1348">
        <v>475.85873977977701</v>
      </c>
      <c r="AR1348">
        <v>492.01305753397901</v>
      </c>
      <c r="AS1348">
        <v>478.033698737029</v>
      </c>
      <c r="AT1348">
        <v>438.49872587241202</v>
      </c>
      <c r="AU1348">
        <v>437.09518738905598</v>
      </c>
      <c r="AV1348">
        <v>433.69361161096998</v>
      </c>
      <c r="AW1348">
        <v>400.66206000321603</v>
      </c>
      <c r="AX1348">
        <v>409.42886279715702</v>
      </c>
      <c r="AY1348">
        <v>391.494164004033</v>
      </c>
      <c r="AZ1348">
        <v>382.68178204033597</v>
      </c>
      <c r="BA1348">
        <v>360.07966284218099</v>
      </c>
      <c r="BB1348">
        <v>353.05564796529001</v>
      </c>
      <c r="BC1348">
        <v>339.113952346573</v>
      </c>
      <c r="BD1348">
        <v>343.02030991395799</v>
      </c>
      <c r="BE1348">
        <v>341.71812801237701</v>
      </c>
      <c r="BF1348">
        <v>342.22770642092701</v>
      </c>
      <c r="BG1348">
        <v>341.57241546772099</v>
      </c>
      <c r="BH1348">
        <v>339.09524837818799</v>
      </c>
      <c r="BI1348">
        <v>336.61305203432499</v>
      </c>
      <c r="BJ1348">
        <v>342.33264938156901</v>
      </c>
      <c r="BK1348">
        <v>342.84668046823202</v>
      </c>
      <c r="BL1348">
        <v>340.99350127487799</v>
      </c>
      <c r="BM1348">
        <v>341.83240359866301</v>
      </c>
      <c r="BN1348">
        <v>345.54970385690399</v>
      </c>
      <c r="BO1348">
        <v>344.25526779452599</v>
      </c>
      <c r="BP1348">
        <v>339.05758354463097</v>
      </c>
      <c r="BQ1348">
        <v>345.97890339770402</v>
      </c>
      <c r="BR1348">
        <v>341.89695370502102</v>
      </c>
      <c r="BS1348">
        <v>340.61775525124102</v>
      </c>
      <c r="BT1348">
        <v>327.25492200194901</v>
      </c>
      <c r="BU1348">
        <v>340.58793045187298</v>
      </c>
      <c r="BV1348">
        <v>342.86340429126398</v>
      </c>
      <c r="BW1348">
        <v>344.19114360550202</v>
      </c>
      <c r="BX1348">
        <v>346.62361651183397</v>
      </c>
      <c r="BY1348">
        <v>346.67005426298903</v>
      </c>
      <c r="BZ1348">
        <v>346.16486523414</v>
      </c>
      <c r="CA1348">
        <v>347.04898395474999</v>
      </c>
      <c r="CB1348">
        <v>350.36942812396802</v>
      </c>
      <c r="CC1348">
        <v>342.39970904261003</v>
      </c>
      <c r="CD1348">
        <v>352.82706968526799</v>
      </c>
    </row>
    <row r="1349" spans="1:82" x14ac:dyDescent="0.25">
      <c r="A1349">
        <v>323.71161548731601</v>
      </c>
      <c r="B1349">
        <v>353.92405294575099</v>
      </c>
      <c r="C1349">
        <v>343.21959377196202</v>
      </c>
      <c r="D1349">
        <v>354.21021076390599</v>
      </c>
      <c r="E1349">
        <v>347.24230157548698</v>
      </c>
      <c r="F1349">
        <v>337.69004770285801</v>
      </c>
      <c r="G1349">
        <v>346.80993742179402</v>
      </c>
      <c r="H1349">
        <v>342.531874669221</v>
      </c>
      <c r="I1349">
        <v>336.90078406182698</v>
      </c>
      <c r="J1349">
        <v>335.00946072865202</v>
      </c>
      <c r="K1349">
        <v>346.89863896051497</v>
      </c>
      <c r="L1349">
        <v>339.70743111875203</v>
      </c>
      <c r="M1349">
        <v>338.48491590706902</v>
      </c>
      <c r="N1349">
        <v>331.65393614195801</v>
      </c>
      <c r="O1349">
        <v>343.035389706415</v>
      </c>
      <c r="P1349">
        <v>340.93081628819601</v>
      </c>
      <c r="Q1349">
        <v>337.21296769091902</v>
      </c>
      <c r="R1349">
        <v>334.33448554639398</v>
      </c>
      <c r="S1349">
        <v>332.26141217799699</v>
      </c>
      <c r="T1349">
        <v>335.44834921186401</v>
      </c>
      <c r="U1349">
        <v>334.53979730578402</v>
      </c>
      <c r="V1349">
        <v>330.487520625272</v>
      </c>
      <c r="W1349">
        <v>342.19142539610698</v>
      </c>
      <c r="X1349">
        <v>333.54508099292798</v>
      </c>
      <c r="Y1349">
        <v>327.290259657761</v>
      </c>
      <c r="Z1349">
        <v>328.71330469360203</v>
      </c>
      <c r="AA1349">
        <v>340.94382803201898</v>
      </c>
      <c r="AB1349">
        <v>332.38132976370099</v>
      </c>
      <c r="AC1349">
        <v>342.87517705426001</v>
      </c>
      <c r="AD1349">
        <v>342.79687057848503</v>
      </c>
      <c r="AE1349">
        <v>334.780434392129</v>
      </c>
      <c r="AF1349">
        <v>330.31146642958998</v>
      </c>
      <c r="AG1349">
        <v>323.60084766090603</v>
      </c>
      <c r="AH1349">
        <v>327.57968672562799</v>
      </c>
      <c r="AI1349">
        <v>354.13567190779702</v>
      </c>
      <c r="AJ1349">
        <v>408.213269687977</v>
      </c>
      <c r="AK1349">
        <v>445.72439310035497</v>
      </c>
      <c r="AL1349">
        <v>445.76729495557498</v>
      </c>
      <c r="AM1349">
        <v>452.21680144194198</v>
      </c>
      <c r="AN1349">
        <v>460.15816594636601</v>
      </c>
      <c r="AO1349">
        <v>462.05018658781302</v>
      </c>
      <c r="AP1349">
        <v>471.811590458453</v>
      </c>
      <c r="AQ1349">
        <v>479.39756203927197</v>
      </c>
      <c r="AR1349">
        <v>494.00659241277498</v>
      </c>
      <c r="AS1349">
        <v>470.35438993830502</v>
      </c>
      <c r="AT1349">
        <v>434.60441763937803</v>
      </c>
      <c r="AU1349">
        <v>436.26651698108299</v>
      </c>
      <c r="AV1349">
        <v>431.38409815160298</v>
      </c>
      <c r="AW1349">
        <v>398.87127118634902</v>
      </c>
      <c r="AX1349">
        <v>404.79945392245997</v>
      </c>
      <c r="AY1349">
        <v>389.69149196366698</v>
      </c>
      <c r="AZ1349">
        <v>381.511682804185</v>
      </c>
      <c r="BA1349">
        <v>358.330538286234</v>
      </c>
      <c r="BB1349">
        <v>351.821227926365</v>
      </c>
      <c r="BC1349">
        <v>339.830603709694</v>
      </c>
      <c r="BD1349">
        <v>345.25618731592999</v>
      </c>
      <c r="BE1349">
        <v>343.002560946036</v>
      </c>
      <c r="BF1349">
        <v>342.273228025918</v>
      </c>
      <c r="BG1349">
        <v>340.39322336565101</v>
      </c>
      <c r="BH1349">
        <v>341.45119712975702</v>
      </c>
      <c r="BI1349">
        <v>337.63263028002302</v>
      </c>
      <c r="BJ1349">
        <v>341.72092828422399</v>
      </c>
      <c r="BK1349">
        <v>345.853229856322</v>
      </c>
      <c r="BL1349">
        <v>341.57597847730199</v>
      </c>
      <c r="BM1349">
        <v>340.809118402705</v>
      </c>
      <c r="BN1349">
        <v>347.54454719249401</v>
      </c>
      <c r="BO1349">
        <v>345.31885735649303</v>
      </c>
      <c r="BP1349">
        <v>338.421896706621</v>
      </c>
      <c r="BQ1349">
        <v>347.22226961029497</v>
      </c>
      <c r="BR1349">
        <v>343.01687212938498</v>
      </c>
      <c r="BS1349">
        <v>340.24846959966499</v>
      </c>
      <c r="BT1349">
        <v>326.78455738881303</v>
      </c>
      <c r="BU1349">
        <v>340.61525364168398</v>
      </c>
      <c r="BV1349">
        <v>343.54991347371799</v>
      </c>
      <c r="BW1349">
        <v>345.25154166394998</v>
      </c>
      <c r="BX1349">
        <v>348.470107381942</v>
      </c>
      <c r="BY1349">
        <v>347.93260488031399</v>
      </c>
      <c r="BZ1349">
        <v>347.80937017278302</v>
      </c>
      <c r="CA1349">
        <v>348.90654892589498</v>
      </c>
      <c r="CB1349">
        <v>351.55277427825399</v>
      </c>
      <c r="CC1349">
        <v>339.68974452124701</v>
      </c>
      <c r="CD1349">
        <v>350.83552287182999</v>
      </c>
    </row>
    <row r="1350" spans="1:82" x14ac:dyDescent="0.25">
      <c r="A1350">
        <v>323.951935914552</v>
      </c>
      <c r="B1350">
        <v>354.67745740663298</v>
      </c>
      <c r="C1350">
        <v>343.76335610061</v>
      </c>
      <c r="D1350">
        <v>349.44567032680499</v>
      </c>
      <c r="E1350">
        <v>346.25225736489398</v>
      </c>
      <c r="F1350">
        <v>338.97205541359602</v>
      </c>
      <c r="G1350">
        <v>350.27797593529698</v>
      </c>
      <c r="H1350">
        <v>344.47307027912899</v>
      </c>
      <c r="I1350">
        <v>336.46439847463103</v>
      </c>
      <c r="J1350">
        <v>332.72426293138602</v>
      </c>
      <c r="K1350">
        <v>345.00185773898397</v>
      </c>
      <c r="L1350">
        <v>341.59307155637998</v>
      </c>
      <c r="M1350">
        <v>335.27303507433999</v>
      </c>
      <c r="N1350">
        <v>332.605105376018</v>
      </c>
      <c r="O1350">
        <v>338.73923006299202</v>
      </c>
      <c r="P1350">
        <v>343.45852646758601</v>
      </c>
      <c r="Q1350">
        <v>335.28274261640098</v>
      </c>
      <c r="R1350">
        <v>331.587296558503</v>
      </c>
      <c r="S1350">
        <v>331.95054072969799</v>
      </c>
      <c r="T1350">
        <v>336.19956319419998</v>
      </c>
      <c r="U1350">
        <v>336.65504698222497</v>
      </c>
      <c r="V1350">
        <v>327.23939446235102</v>
      </c>
      <c r="W1350">
        <v>341.14844614025498</v>
      </c>
      <c r="X1350">
        <v>335.36954584937303</v>
      </c>
      <c r="Y1350">
        <v>326.66588952328198</v>
      </c>
      <c r="Z1350">
        <v>327.14072524032298</v>
      </c>
      <c r="AA1350">
        <v>340.66695480967201</v>
      </c>
      <c r="AB1350">
        <v>334.33568625665401</v>
      </c>
      <c r="AC1350">
        <v>344.54470962660201</v>
      </c>
      <c r="AD1350">
        <v>343.98044255991198</v>
      </c>
      <c r="AE1350">
        <v>335.31789840083201</v>
      </c>
      <c r="AF1350">
        <v>333.06590995016597</v>
      </c>
      <c r="AG1350">
        <v>321.873828570142</v>
      </c>
      <c r="AH1350">
        <v>326.91921705495002</v>
      </c>
      <c r="AI1350">
        <v>355.42784191787803</v>
      </c>
      <c r="AJ1350">
        <v>411.99435434627901</v>
      </c>
      <c r="AK1350">
        <v>444.23540126392197</v>
      </c>
      <c r="AL1350">
        <v>445.35481240337799</v>
      </c>
      <c r="AM1350">
        <v>453.77606034744002</v>
      </c>
      <c r="AN1350">
        <v>458.473824343606</v>
      </c>
      <c r="AO1350">
        <v>461.21010818756503</v>
      </c>
      <c r="AP1350">
        <v>472.628212751707</v>
      </c>
      <c r="AQ1350">
        <v>478.15311576615801</v>
      </c>
      <c r="AR1350">
        <v>490.344689582081</v>
      </c>
      <c r="AS1350">
        <v>463.93900194674302</v>
      </c>
      <c r="AT1350">
        <v>430.30686999607201</v>
      </c>
      <c r="AU1350">
        <v>431.321000995578</v>
      </c>
      <c r="AV1350">
        <v>423.15234647265697</v>
      </c>
      <c r="AW1350">
        <v>399.662132559849</v>
      </c>
      <c r="AX1350">
        <v>398.30145353956198</v>
      </c>
      <c r="AY1350">
        <v>382.92274915263698</v>
      </c>
      <c r="AZ1350">
        <v>379.01114462210501</v>
      </c>
      <c r="BA1350">
        <v>356.89470913527703</v>
      </c>
      <c r="BB1350">
        <v>351.51178148564998</v>
      </c>
      <c r="BC1350">
        <v>339.28071212094898</v>
      </c>
      <c r="BD1350">
        <v>344.85530954853198</v>
      </c>
      <c r="BE1350">
        <v>343.37822096142003</v>
      </c>
      <c r="BF1350">
        <v>340.48206805859297</v>
      </c>
      <c r="BG1350">
        <v>338.98987691411998</v>
      </c>
      <c r="BH1350">
        <v>343.701610081838</v>
      </c>
      <c r="BI1350">
        <v>336.24630522547699</v>
      </c>
      <c r="BJ1350">
        <v>340.95998353179903</v>
      </c>
      <c r="BK1350">
        <v>347.70947511755497</v>
      </c>
      <c r="BL1350">
        <v>344.72215398394297</v>
      </c>
      <c r="BM1350">
        <v>342.29997429642901</v>
      </c>
      <c r="BN1350">
        <v>349.19652225531098</v>
      </c>
      <c r="BO1350">
        <v>341.56798188092398</v>
      </c>
      <c r="BP1350">
        <v>338.95219947879298</v>
      </c>
      <c r="BQ1350">
        <v>344.75684225125099</v>
      </c>
      <c r="BR1350">
        <v>342.66474349242799</v>
      </c>
      <c r="BS1350">
        <v>340.52272668202397</v>
      </c>
      <c r="BT1350">
        <v>327.07393919113503</v>
      </c>
      <c r="BU1350">
        <v>343.737361925247</v>
      </c>
      <c r="BV1350">
        <v>343.07985676957099</v>
      </c>
      <c r="BW1350">
        <v>345.63910239985501</v>
      </c>
      <c r="BX1350">
        <v>349.32416240012299</v>
      </c>
      <c r="BY1350">
        <v>348.55205513503699</v>
      </c>
      <c r="BZ1350">
        <v>350.58249974123999</v>
      </c>
      <c r="CA1350">
        <v>348.92660834283703</v>
      </c>
      <c r="CB1350">
        <v>351.62379784390401</v>
      </c>
      <c r="CC1350">
        <v>338.56027842044398</v>
      </c>
      <c r="CD1350">
        <v>350.85615794507697</v>
      </c>
    </row>
    <row r="1351" spans="1:82" x14ac:dyDescent="0.25">
      <c r="A1351">
        <v>324.192256341789</v>
      </c>
      <c r="B1351">
        <v>353.82459443270801</v>
      </c>
      <c r="C1351">
        <v>345.21991694747499</v>
      </c>
      <c r="D1351">
        <v>346.13699141171298</v>
      </c>
      <c r="E1351">
        <v>346.07301656392298</v>
      </c>
      <c r="F1351">
        <v>341.37002273773697</v>
      </c>
      <c r="G1351">
        <v>351.91503198153799</v>
      </c>
      <c r="H1351">
        <v>344.11076300221299</v>
      </c>
      <c r="I1351">
        <v>336.84694623773999</v>
      </c>
      <c r="J1351">
        <v>333.34443929658897</v>
      </c>
      <c r="K1351">
        <v>341.06743813101798</v>
      </c>
      <c r="L1351">
        <v>345.16114894674303</v>
      </c>
      <c r="M1351">
        <v>332.83429848055999</v>
      </c>
      <c r="N1351">
        <v>332.800080463786</v>
      </c>
      <c r="O1351">
        <v>337.49316125464799</v>
      </c>
      <c r="P1351">
        <v>341.22463408171097</v>
      </c>
      <c r="Q1351">
        <v>332.772253940371</v>
      </c>
      <c r="R1351">
        <v>330.50062646084001</v>
      </c>
      <c r="S1351">
        <v>330.64977244632502</v>
      </c>
      <c r="T1351">
        <v>335.54674463583302</v>
      </c>
      <c r="U1351">
        <v>338.032775928641</v>
      </c>
      <c r="V1351">
        <v>326.65449282978898</v>
      </c>
      <c r="W1351">
        <v>340.27151588191902</v>
      </c>
      <c r="X1351">
        <v>335.927737491958</v>
      </c>
      <c r="Y1351">
        <v>327.14758316039303</v>
      </c>
      <c r="Z1351">
        <v>326.56491403160601</v>
      </c>
      <c r="AA1351">
        <v>338.40340582647099</v>
      </c>
      <c r="AB1351">
        <v>333.48060448899997</v>
      </c>
      <c r="AC1351">
        <v>342.56071415694902</v>
      </c>
      <c r="AD1351">
        <v>345.29578716177099</v>
      </c>
      <c r="AE1351">
        <v>332.80358144335497</v>
      </c>
      <c r="AF1351">
        <v>332.87749433768698</v>
      </c>
      <c r="AG1351">
        <v>323.53644005754097</v>
      </c>
      <c r="AH1351">
        <v>328.51246708446001</v>
      </c>
      <c r="AI1351">
        <v>355.95892821610897</v>
      </c>
      <c r="AJ1351">
        <v>418.19634056740301</v>
      </c>
      <c r="AK1351">
        <v>446.99990204569201</v>
      </c>
      <c r="AL1351">
        <v>444.03879788460301</v>
      </c>
      <c r="AM1351">
        <v>456.85800876772402</v>
      </c>
      <c r="AN1351">
        <v>461.09713148106499</v>
      </c>
      <c r="AO1351">
        <v>462.41829140432202</v>
      </c>
      <c r="AP1351">
        <v>475.41271817571698</v>
      </c>
      <c r="AQ1351">
        <v>479.56431993339402</v>
      </c>
      <c r="AR1351">
        <v>487.59829915161498</v>
      </c>
      <c r="AS1351">
        <v>459.31489102348399</v>
      </c>
      <c r="AT1351">
        <v>425.24784495762901</v>
      </c>
      <c r="AU1351">
        <v>424.83706736297</v>
      </c>
      <c r="AV1351">
        <v>413.06987438959601</v>
      </c>
      <c r="AW1351">
        <v>399.18407815993299</v>
      </c>
      <c r="AX1351">
        <v>394.931385059555</v>
      </c>
      <c r="AY1351">
        <v>379.43184395937402</v>
      </c>
      <c r="AZ1351">
        <v>375.80741354914397</v>
      </c>
      <c r="BA1351">
        <v>356.13604381568501</v>
      </c>
      <c r="BB1351">
        <v>351.22242226323903</v>
      </c>
      <c r="BC1351">
        <v>336.55614937851101</v>
      </c>
      <c r="BD1351">
        <v>346.21936513939801</v>
      </c>
      <c r="BE1351">
        <v>344.890188088608</v>
      </c>
      <c r="BF1351">
        <v>339.65367799068599</v>
      </c>
      <c r="BG1351">
        <v>337.93577029693</v>
      </c>
      <c r="BH1351">
        <v>344.04203328197298</v>
      </c>
      <c r="BI1351">
        <v>335.03568440368502</v>
      </c>
      <c r="BJ1351">
        <v>341.00037386325897</v>
      </c>
      <c r="BK1351">
        <v>347.01042241541001</v>
      </c>
      <c r="BL1351">
        <v>345.36124014432698</v>
      </c>
      <c r="BM1351">
        <v>342.15049809355401</v>
      </c>
      <c r="BN1351">
        <v>347.32601207366298</v>
      </c>
      <c r="BO1351">
        <v>337.689041026155</v>
      </c>
      <c r="BP1351">
        <v>339.31179840613299</v>
      </c>
      <c r="BQ1351">
        <v>342.91198550795701</v>
      </c>
      <c r="BR1351">
        <v>339.11901265182399</v>
      </c>
      <c r="BS1351">
        <v>340.10543823168001</v>
      </c>
      <c r="BT1351">
        <v>331.12126237843103</v>
      </c>
      <c r="BU1351">
        <v>344.08943528882202</v>
      </c>
      <c r="BV1351">
        <v>342.95858273659798</v>
      </c>
      <c r="BW1351">
        <v>346.537680868976</v>
      </c>
      <c r="BX1351">
        <v>347.92216523672897</v>
      </c>
      <c r="BY1351">
        <v>350.70532889935799</v>
      </c>
      <c r="BZ1351">
        <v>353.75769796829201</v>
      </c>
      <c r="CA1351">
        <v>350.27423506861601</v>
      </c>
      <c r="CB1351">
        <v>351.40937286420399</v>
      </c>
      <c r="CC1351">
        <v>339.79478984649103</v>
      </c>
      <c r="CD1351">
        <v>351.50976081506002</v>
      </c>
    </row>
    <row r="1352" spans="1:82" x14ac:dyDescent="0.25">
      <c r="A1352">
        <v>324.43257676902499</v>
      </c>
      <c r="B1352">
        <v>350.724913325957</v>
      </c>
      <c r="C1352">
        <v>343.48913349285903</v>
      </c>
      <c r="D1352">
        <v>348.91403873845502</v>
      </c>
      <c r="E1352">
        <v>344.34860378586302</v>
      </c>
      <c r="F1352">
        <v>339.67369920542501</v>
      </c>
      <c r="G1352">
        <v>350.72035144142399</v>
      </c>
      <c r="H1352">
        <v>341.34713993844298</v>
      </c>
      <c r="I1352">
        <v>335.102179029544</v>
      </c>
      <c r="J1352">
        <v>333.22266563173002</v>
      </c>
      <c r="K1352">
        <v>336.88688178874901</v>
      </c>
      <c r="L1352">
        <v>344.94662824787599</v>
      </c>
      <c r="M1352">
        <v>332.410328601304</v>
      </c>
      <c r="N1352">
        <v>336.09847657702699</v>
      </c>
      <c r="O1352">
        <v>337.683556987359</v>
      </c>
      <c r="P1352">
        <v>337.93374775870501</v>
      </c>
      <c r="Q1352">
        <v>333.14569551951001</v>
      </c>
      <c r="R1352">
        <v>331.81014108085299</v>
      </c>
      <c r="S1352">
        <v>329.36535320172999</v>
      </c>
      <c r="T1352">
        <v>334.22214776114203</v>
      </c>
      <c r="U1352">
        <v>341.32430903602</v>
      </c>
      <c r="V1352">
        <v>327.00426906919603</v>
      </c>
      <c r="W1352">
        <v>338.60310124260201</v>
      </c>
      <c r="X1352">
        <v>337.164526685201</v>
      </c>
      <c r="Y1352">
        <v>327.743873830734</v>
      </c>
      <c r="Z1352">
        <v>332.49753344536703</v>
      </c>
      <c r="AA1352">
        <v>334.03261468819699</v>
      </c>
      <c r="AB1352">
        <v>330.96959067001899</v>
      </c>
      <c r="AC1352">
        <v>342.32552828763698</v>
      </c>
      <c r="AD1352">
        <v>341.88986641741099</v>
      </c>
      <c r="AE1352">
        <v>332.71585558645899</v>
      </c>
      <c r="AF1352">
        <v>333.80457154442399</v>
      </c>
      <c r="AG1352">
        <v>326.84212375626998</v>
      </c>
      <c r="AH1352">
        <v>330.57758673206899</v>
      </c>
      <c r="AI1352">
        <v>360.53814938785501</v>
      </c>
      <c r="AJ1352">
        <v>424.76977486561401</v>
      </c>
      <c r="AK1352">
        <v>456.52112245646401</v>
      </c>
      <c r="AL1352">
        <v>452.17229528364402</v>
      </c>
      <c r="AM1352">
        <v>465.50848128268302</v>
      </c>
      <c r="AN1352">
        <v>467.955294936732</v>
      </c>
      <c r="AO1352">
        <v>467.255185930621</v>
      </c>
      <c r="AP1352">
        <v>478.36036939322503</v>
      </c>
      <c r="AQ1352">
        <v>488.62290741204998</v>
      </c>
      <c r="AR1352">
        <v>490.77100843583997</v>
      </c>
      <c r="AS1352">
        <v>456.97316532461099</v>
      </c>
      <c r="AT1352">
        <v>425.85590817173897</v>
      </c>
      <c r="AU1352">
        <v>422.38975776763499</v>
      </c>
      <c r="AV1352">
        <v>410.79097369140999</v>
      </c>
      <c r="AW1352">
        <v>398.46181043831598</v>
      </c>
      <c r="AX1352">
        <v>391.61506248056298</v>
      </c>
      <c r="AY1352">
        <v>376.72943365315302</v>
      </c>
      <c r="AZ1352">
        <v>373.68150617122302</v>
      </c>
      <c r="BA1352">
        <v>356.19581425356398</v>
      </c>
      <c r="BB1352">
        <v>350.79058829269297</v>
      </c>
      <c r="BC1352">
        <v>333.37548205059602</v>
      </c>
      <c r="BD1352">
        <v>346.303152221674</v>
      </c>
      <c r="BE1352">
        <v>346.31164040880799</v>
      </c>
      <c r="BF1352">
        <v>339.10095107625102</v>
      </c>
      <c r="BG1352">
        <v>339.80894295738801</v>
      </c>
      <c r="BH1352">
        <v>345.37061275526401</v>
      </c>
      <c r="BI1352">
        <v>334.77202296025001</v>
      </c>
      <c r="BJ1352">
        <v>341.91145262226001</v>
      </c>
      <c r="BK1352">
        <v>345.34706561420097</v>
      </c>
      <c r="BL1352">
        <v>346.222881022563</v>
      </c>
      <c r="BM1352">
        <v>340.71448199748602</v>
      </c>
      <c r="BN1352">
        <v>346.03793257935803</v>
      </c>
      <c r="BO1352">
        <v>337.03329404784699</v>
      </c>
      <c r="BP1352">
        <v>339.52275674990301</v>
      </c>
      <c r="BQ1352">
        <v>338.59264442539398</v>
      </c>
      <c r="BR1352">
        <v>336.67875823759101</v>
      </c>
      <c r="BS1352">
        <v>336.49076269779499</v>
      </c>
      <c r="BT1352">
        <v>333.92003245927498</v>
      </c>
      <c r="BU1352">
        <v>344.84860043870401</v>
      </c>
      <c r="BV1352">
        <v>343.38429974962702</v>
      </c>
      <c r="BW1352">
        <v>345.32070820054599</v>
      </c>
      <c r="BX1352">
        <v>348.46078526584301</v>
      </c>
      <c r="BY1352">
        <v>349.36565668748602</v>
      </c>
      <c r="BZ1352">
        <v>353.844671711209</v>
      </c>
      <c r="CA1352">
        <v>350.53780021430703</v>
      </c>
      <c r="CB1352">
        <v>350.474637893379</v>
      </c>
      <c r="CC1352">
        <v>342.67406597788897</v>
      </c>
      <c r="CD1352">
        <v>348.20146859732699</v>
      </c>
    </row>
    <row r="1353" spans="1:82" x14ac:dyDescent="0.25">
      <c r="A1353">
        <v>324.67289719626098</v>
      </c>
      <c r="B1353">
        <v>348.71328882859598</v>
      </c>
      <c r="C1353">
        <v>345.62046303075999</v>
      </c>
      <c r="D1353">
        <v>345.197008539195</v>
      </c>
      <c r="E1353">
        <v>342.75463115053498</v>
      </c>
      <c r="F1353">
        <v>341.28310533361798</v>
      </c>
      <c r="G1353">
        <v>350.43462984424099</v>
      </c>
      <c r="H1353">
        <v>343.79689211503597</v>
      </c>
      <c r="I1353">
        <v>336.13116556159599</v>
      </c>
      <c r="J1353">
        <v>336.980312206745</v>
      </c>
      <c r="K1353">
        <v>337.50663744026002</v>
      </c>
      <c r="L1353">
        <v>340.331670951435</v>
      </c>
      <c r="M1353">
        <v>332.22235490050099</v>
      </c>
      <c r="N1353">
        <v>335.62661841813099</v>
      </c>
      <c r="O1353">
        <v>337.106412039421</v>
      </c>
      <c r="P1353">
        <v>338.73944253869502</v>
      </c>
      <c r="Q1353">
        <v>333.30430478416503</v>
      </c>
      <c r="R1353">
        <v>335.98890685322999</v>
      </c>
      <c r="S1353">
        <v>328.24351678431799</v>
      </c>
      <c r="T1353">
        <v>333.14961732324002</v>
      </c>
      <c r="U1353">
        <v>344.12445793045998</v>
      </c>
      <c r="V1353">
        <v>327.61779762144897</v>
      </c>
      <c r="W1353">
        <v>336.03142244815098</v>
      </c>
      <c r="X1353">
        <v>337.61680610905199</v>
      </c>
      <c r="Y1353">
        <v>328.425387477149</v>
      </c>
      <c r="Z1353">
        <v>333.95998253005502</v>
      </c>
      <c r="AA1353">
        <v>333.75945030511599</v>
      </c>
      <c r="AB1353">
        <v>331.136420635913</v>
      </c>
      <c r="AC1353">
        <v>341.30375040199101</v>
      </c>
      <c r="AD1353">
        <v>339.73533533013</v>
      </c>
      <c r="AE1353">
        <v>332.53071230332802</v>
      </c>
      <c r="AF1353">
        <v>334.21457016364599</v>
      </c>
      <c r="AG1353">
        <v>331.35312263822999</v>
      </c>
      <c r="AH1353">
        <v>332.18000752953498</v>
      </c>
      <c r="AI1353">
        <v>357.66479278996098</v>
      </c>
      <c r="AJ1353">
        <v>425.65971782959099</v>
      </c>
      <c r="AK1353">
        <v>459.45732488321897</v>
      </c>
      <c r="AL1353">
        <v>451.89616677114799</v>
      </c>
      <c r="AM1353">
        <v>465.04636713597</v>
      </c>
      <c r="AN1353">
        <v>465.90701878158802</v>
      </c>
      <c r="AO1353">
        <v>462.23551182807699</v>
      </c>
      <c r="AP1353">
        <v>475.87392146487298</v>
      </c>
      <c r="AQ1353">
        <v>486.37002914172001</v>
      </c>
      <c r="AR1353">
        <v>486.807198217186</v>
      </c>
      <c r="AS1353">
        <v>451.74382866184902</v>
      </c>
      <c r="AT1353">
        <v>421.44023650267002</v>
      </c>
      <c r="AU1353">
        <v>419.26716557311602</v>
      </c>
      <c r="AV1353">
        <v>404.36366119323401</v>
      </c>
      <c r="AW1353">
        <v>397.85375378174803</v>
      </c>
      <c r="AX1353">
        <v>386.84583348230501</v>
      </c>
      <c r="AY1353">
        <v>373.89317393797302</v>
      </c>
      <c r="AZ1353">
        <v>370.77881298612903</v>
      </c>
      <c r="BA1353">
        <v>359.79605137681301</v>
      </c>
      <c r="BB1353">
        <v>350.24925337953698</v>
      </c>
      <c r="BC1353">
        <v>333.97262894258199</v>
      </c>
      <c r="BD1353">
        <v>345.24306646042203</v>
      </c>
      <c r="BE1353">
        <v>343.858256979575</v>
      </c>
      <c r="BF1353">
        <v>337.78056995959201</v>
      </c>
      <c r="BG1353">
        <v>338.37712639813299</v>
      </c>
      <c r="BH1353">
        <v>346.53194678323302</v>
      </c>
      <c r="BI1353">
        <v>333.73021082308998</v>
      </c>
      <c r="BJ1353">
        <v>343.570976997098</v>
      </c>
      <c r="BK1353">
        <v>340.380844756589</v>
      </c>
      <c r="BL1353">
        <v>342.42775125312801</v>
      </c>
      <c r="BM1353">
        <v>343.71673935624898</v>
      </c>
      <c r="BN1353">
        <v>342.39635806897201</v>
      </c>
      <c r="BO1353">
        <v>337.76185036141698</v>
      </c>
      <c r="BP1353">
        <v>340.79341632734599</v>
      </c>
      <c r="BQ1353">
        <v>338.25127976130199</v>
      </c>
      <c r="BR1353">
        <v>334.13288552748799</v>
      </c>
      <c r="BS1353">
        <v>339.50817487391402</v>
      </c>
      <c r="BT1353">
        <v>333.13192707460598</v>
      </c>
      <c r="BU1353">
        <v>345.59558113746402</v>
      </c>
      <c r="BV1353">
        <v>341.22059102515902</v>
      </c>
      <c r="BW1353">
        <v>346.36800816300303</v>
      </c>
      <c r="BX1353">
        <v>349.97582068748898</v>
      </c>
      <c r="BY1353">
        <v>350.16318917843</v>
      </c>
      <c r="BZ1353">
        <v>353.78654371953297</v>
      </c>
      <c r="CA1353">
        <v>352.19638468353901</v>
      </c>
      <c r="CB1353">
        <v>348.87467876506298</v>
      </c>
      <c r="CC1353">
        <v>340.78246363773502</v>
      </c>
      <c r="CD1353">
        <v>347.52756637298501</v>
      </c>
    </row>
    <row r="1354" spans="1:82" x14ac:dyDescent="0.25">
      <c r="A1354">
        <v>324.91321762349799</v>
      </c>
      <c r="B1354">
        <v>345.08481369102498</v>
      </c>
      <c r="C1354">
        <v>349.81942891470698</v>
      </c>
      <c r="D1354">
        <v>342.74628356331601</v>
      </c>
      <c r="E1354">
        <v>345.252835786741</v>
      </c>
      <c r="F1354">
        <v>344.561103762691</v>
      </c>
      <c r="G1354">
        <v>351.75144634745601</v>
      </c>
      <c r="H1354">
        <v>343.83066488848999</v>
      </c>
      <c r="I1354">
        <v>337.43655847017499</v>
      </c>
      <c r="J1354">
        <v>335.904384129368</v>
      </c>
      <c r="K1354">
        <v>340.66853284426799</v>
      </c>
      <c r="L1354">
        <v>340.78109831421801</v>
      </c>
      <c r="M1354">
        <v>327.65297066445601</v>
      </c>
      <c r="N1354">
        <v>334.775211251771</v>
      </c>
      <c r="O1354">
        <v>339.47289269131301</v>
      </c>
      <c r="P1354">
        <v>333.779117594365</v>
      </c>
      <c r="Q1354">
        <v>335.39331734788402</v>
      </c>
      <c r="R1354">
        <v>336.05899543176702</v>
      </c>
      <c r="S1354">
        <v>332.476294583754</v>
      </c>
      <c r="T1354">
        <v>334.63730992810798</v>
      </c>
      <c r="U1354">
        <v>341.82129818755902</v>
      </c>
      <c r="V1354">
        <v>327.107973237968</v>
      </c>
      <c r="W1354">
        <v>336.81415247836901</v>
      </c>
      <c r="X1354">
        <v>340.45563083667798</v>
      </c>
      <c r="Y1354">
        <v>330.94660147957597</v>
      </c>
      <c r="Z1354">
        <v>335.20172920536299</v>
      </c>
      <c r="AA1354">
        <v>335.73225483464603</v>
      </c>
      <c r="AB1354">
        <v>330.76295211463901</v>
      </c>
      <c r="AC1354">
        <v>341.24041054776598</v>
      </c>
      <c r="AD1354">
        <v>337.82288167492499</v>
      </c>
      <c r="AE1354">
        <v>332.39823066048803</v>
      </c>
      <c r="AF1354">
        <v>337.42926789227403</v>
      </c>
      <c r="AG1354">
        <v>332.68874531495499</v>
      </c>
      <c r="AH1354">
        <v>333.23139240164699</v>
      </c>
      <c r="AI1354">
        <v>358.36064191665702</v>
      </c>
      <c r="AJ1354">
        <v>427.23546118058999</v>
      </c>
      <c r="AK1354">
        <v>460.48536420544002</v>
      </c>
      <c r="AL1354">
        <v>455.96193657018</v>
      </c>
      <c r="AM1354">
        <v>465.08788178414602</v>
      </c>
      <c r="AN1354">
        <v>465.26311823828701</v>
      </c>
      <c r="AO1354">
        <v>466.76575810493</v>
      </c>
      <c r="AP1354">
        <v>478.68384344277302</v>
      </c>
      <c r="AQ1354">
        <v>489.92533321487502</v>
      </c>
      <c r="AR1354">
        <v>485.15303171187799</v>
      </c>
      <c r="AS1354">
        <v>446.57383048575099</v>
      </c>
      <c r="AT1354">
        <v>418.90182727873997</v>
      </c>
      <c r="AU1354">
        <v>415.58500768732102</v>
      </c>
      <c r="AV1354">
        <v>395.866751710453</v>
      </c>
      <c r="AW1354">
        <v>396.53869915040502</v>
      </c>
      <c r="AX1354">
        <v>382.69122033748801</v>
      </c>
      <c r="AY1354">
        <v>371.34683567723101</v>
      </c>
      <c r="AZ1354">
        <v>366.01526677426102</v>
      </c>
      <c r="BA1354">
        <v>364.643560969519</v>
      </c>
      <c r="BB1354">
        <v>353.89614296913101</v>
      </c>
      <c r="BC1354">
        <v>338.491318545056</v>
      </c>
      <c r="BD1354">
        <v>345.99349510602502</v>
      </c>
      <c r="BE1354">
        <v>340.00699373849102</v>
      </c>
      <c r="BF1354">
        <v>339.96178399636</v>
      </c>
      <c r="BG1354">
        <v>337.24918655112998</v>
      </c>
      <c r="BH1354">
        <v>346.85739642755601</v>
      </c>
      <c r="BI1354">
        <v>334.92710401614698</v>
      </c>
      <c r="BJ1354">
        <v>343.80486242761702</v>
      </c>
      <c r="BK1354">
        <v>339.17602991618099</v>
      </c>
      <c r="BL1354">
        <v>343.48364303725401</v>
      </c>
      <c r="BM1354">
        <v>348.612636736431</v>
      </c>
      <c r="BN1354">
        <v>341.83166066447899</v>
      </c>
      <c r="BO1354">
        <v>335.14400250719501</v>
      </c>
      <c r="BP1354">
        <v>345.86409434551899</v>
      </c>
      <c r="BQ1354">
        <v>336.81364180817297</v>
      </c>
      <c r="BR1354">
        <v>329.769106848413</v>
      </c>
      <c r="BS1354">
        <v>339.148989745726</v>
      </c>
      <c r="BT1354">
        <v>336.52499842049701</v>
      </c>
      <c r="BU1354">
        <v>349.23259409933502</v>
      </c>
      <c r="BV1354">
        <v>337.10900858498201</v>
      </c>
      <c r="BW1354">
        <v>348.61109875344499</v>
      </c>
      <c r="BX1354">
        <v>347.11444327842599</v>
      </c>
      <c r="BY1354">
        <v>352.24537137057803</v>
      </c>
      <c r="BZ1354">
        <v>352.78276381928703</v>
      </c>
      <c r="CA1354">
        <v>354.535027759255</v>
      </c>
      <c r="CB1354">
        <v>350.22331809967898</v>
      </c>
      <c r="CC1354">
        <v>340.28708206693301</v>
      </c>
      <c r="CD1354">
        <v>346.72280673699902</v>
      </c>
    </row>
    <row r="1355" spans="1:82" x14ac:dyDescent="0.25">
      <c r="A1355">
        <v>325.15353805073403</v>
      </c>
      <c r="B1355">
        <v>338.96259268474398</v>
      </c>
      <c r="C1355">
        <v>348.61139568250599</v>
      </c>
      <c r="D1355">
        <v>344.39584274715901</v>
      </c>
      <c r="E1355">
        <v>348.80686153433902</v>
      </c>
      <c r="F1355">
        <v>346.71647954506199</v>
      </c>
      <c r="G1355">
        <v>353.79618860763298</v>
      </c>
      <c r="H1355">
        <v>347.43345105446798</v>
      </c>
      <c r="I1355">
        <v>341.63918013170797</v>
      </c>
      <c r="J1355">
        <v>337.89001572378402</v>
      </c>
      <c r="K1355">
        <v>340.58446107627799</v>
      </c>
      <c r="L1355">
        <v>338.09756450828399</v>
      </c>
      <c r="M1355">
        <v>327.49107814770298</v>
      </c>
      <c r="N1355">
        <v>334.80198492798098</v>
      </c>
      <c r="O1355">
        <v>339.879294399093</v>
      </c>
      <c r="P1355">
        <v>329.88313048838597</v>
      </c>
      <c r="Q1355">
        <v>335.16185658169098</v>
      </c>
      <c r="R1355">
        <v>335.46727468144098</v>
      </c>
      <c r="S1355">
        <v>335.45024813666402</v>
      </c>
      <c r="T1355">
        <v>336.17149721375699</v>
      </c>
      <c r="U1355">
        <v>344.56658952520797</v>
      </c>
      <c r="V1355">
        <v>325.66531144828002</v>
      </c>
      <c r="W1355">
        <v>340.301811687829</v>
      </c>
      <c r="X1355">
        <v>337.948796628916</v>
      </c>
      <c r="Y1355">
        <v>333.877379933285</v>
      </c>
      <c r="Z1355">
        <v>338.36153277736003</v>
      </c>
      <c r="AA1355">
        <v>338.72527950333898</v>
      </c>
      <c r="AB1355">
        <v>334.63970757933498</v>
      </c>
      <c r="AC1355">
        <v>339.975701742627</v>
      </c>
      <c r="AD1355">
        <v>335.66815086726803</v>
      </c>
      <c r="AE1355">
        <v>332.69520147451902</v>
      </c>
      <c r="AF1355">
        <v>339.07838651273698</v>
      </c>
      <c r="AG1355">
        <v>335.941479301811</v>
      </c>
      <c r="AH1355">
        <v>334.15007817735699</v>
      </c>
      <c r="AI1355">
        <v>359.99750720408298</v>
      </c>
      <c r="AJ1355">
        <v>427.62549831640001</v>
      </c>
      <c r="AK1355">
        <v>461.56601738998398</v>
      </c>
      <c r="AL1355">
        <v>462.75720354978102</v>
      </c>
      <c r="AM1355">
        <v>463.80733581767601</v>
      </c>
      <c r="AN1355">
        <v>464.78846643467602</v>
      </c>
      <c r="AO1355">
        <v>462.06775039809798</v>
      </c>
      <c r="AP1355">
        <v>480.04485491349902</v>
      </c>
      <c r="AQ1355">
        <v>490.82038393485101</v>
      </c>
      <c r="AR1355">
        <v>479.56793090617498</v>
      </c>
      <c r="AS1355">
        <v>443.48338476021098</v>
      </c>
      <c r="AT1355">
        <v>410.40601017124197</v>
      </c>
      <c r="AU1355">
        <v>413.63808606389199</v>
      </c>
      <c r="AV1355">
        <v>390.71317275076001</v>
      </c>
      <c r="AW1355">
        <v>395.49888007617</v>
      </c>
      <c r="AX1355">
        <v>379.02970033362402</v>
      </c>
      <c r="AY1355">
        <v>366.67955712980699</v>
      </c>
      <c r="AZ1355">
        <v>362.83508534069603</v>
      </c>
      <c r="BA1355">
        <v>366.06997047660502</v>
      </c>
      <c r="BB1355">
        <v>357.32999956509798</v>
      </c>
      <c r="BC1355">
        <v>336.18615712506403</v>
      </c>
      <c r="BD1355">
        <v>346.25783608490099</v>
      </c>
      <c r="BE1355">
        <v>339.48462665194501</v>
      </c>
      <c r="BF1355">
        <v>339.14052179292503</v>
      </c>
      <c r="BG1355">
        <v>340.41702510411898</v>
      </c>
      <c r="BH1355">
        <v>345.88317393877099</v>
      </c>
      <c r="BI1355">
        <v>338.13457015707297</v>
      </c>
      <c r="BJ1355">
        <v>345.46050551964299</v>
      </c>
      <c r="BK1355">
        <v>338.20823234677999</v>
      </c>
      <c r="BL1355">
        <v>344.68631855419198</v>
      </c>
      <c r="BM1355">
        <v>348.79721446530101</v>
      </c>
      <c r="BN1355">
        <v>341.63983077297002</v>
      </c>
      <c r="BO1355">
        <v>334.57974671675697</v>
      </c>
      <c r="BP1355">
        <v>347.47268914674902</v>
      </c>
      <c r="BQ1355">
        <v>334.16511109784801</v>
      </c>
      <c r="BR1355">
        <v>330.82746948350899</v>
      </c>
      <c r="BS1355">
        <v>337.42154785871998</v>
      </c>
      <c r="BT1355">
        <v>337.10610445549003</v>
      </c>
      <c r="BU1355">
        <v>348.65398040828399</v>
      </c>
      <c r="BV1355">
        <v>336.86579046953199</v>
      </c>
      <c r="BW1355">
        <v>349.57680500591198</v>
      </c>
      <c r="BX1355">
        <v>344.23827404643703</v>
      </c>
      <c r="BY1355">
        <v>351.76610685396702</v>
      </c>
      <c r="BZ1355">
        <v>353.60009013569697</v>
      </c>
      <c r="CA1355">
        <v>352.065800893296</v>
      </c>
      <c r="CB1355">
        <v>349.50713233523499</v>
      </c>
      <c r="CC1355">
        <v>343.81938102634399</v>
      </c>
      <c r="CD1355">
        <v>348.21862580925699</v>
      </c>
    </row>
    <row r="1356" spans="1:82" x14ac:dyDescent="0.25">
      <c r="A1356">
        <v>325.39385847797001</v>
      </c>
      <c r="B1356">
        <v>336.04130226712698</v>
      </c>
      <c r="C1356">
        <v>348.82350030166498</v>
      </c>
      <c r="D1356">
        <v>343.94521112340999</v>
      </c>
      <c r="E1356">
        <v>350.84124535876299</v>
      </c>
      <c r="F1356">
        <v>348.63337609759901</v>
      </c>
      <c r="G1356">
        <v>352.95751888116803</v>
      </c>
      <c r="H1356">
        <v>346.42102801683097</v>
      </c>
      <c r="I1356">
        <v>344.050159072768</v>
      </c>
      <c r="J1356">
        <v>337.55429077770998</v>
      </c>
      <c r="K1356">
        <v>338.06299408470198</v>
      </c>
      <c r="L1356">
        <v>336.90776409150101</v>
      </c>
      <c r="M1356">
        <v>329.579927641138</v>
      </c>
      <c r="N1356">
        <v>334.60157310751202</v>
      </c>
      <c r="O1356">
        <v>342.207333919338</v>
      </c>
      <c r="P1356">
        <v>328.12006654039902</v>
      </c>
      <c r="Q1356">
        <v>336.23515451705998</v>
      </c>
      <c r="R1356">
        <v>337.73426066150603</v>
      </c>
      <c r="S1356">
        <v>335.012377299349</v>
      </c>
      <c r="T1356">
        <v>337.775741160081</v>
      </c>
      <c r="U1356">
        <v>345.72235996492498</v>
      </c>
      <c r="V1356">
        <v>327.81204304731398</v>
      </c>
      <c r="W1356">
        <v>340.68770503425202</v>
      </c>
      <c r="X1356">
        <v>336.66183583233601</v>
      </c>
      <c r="Y1356">
        <v>333.64355284975198</v>
      </c>
      <c r="Z1356">
        <v>341.24143020987799</v>
      </c>
      <c r="AA1356">
        <v>340.40881727709598</v>
      </c>
      <c r="AB1356">
        <v>333.575304336893</v>
      </c>
      <c r="AC1356">
        <v>338.831297924154</v>
      </c>
      <c r="AD1356">
        <v>332.33551846457499</v>
      </c>
      <c r="AE1356">
        <v>334.38097221211598</v>
      </c>
      <c r="AF1356">
        <v>339.96976404900602</v>
      </c>
      <c r="AG1356">
        <v>338.82559902776399</v>
      </c>
      <c r="AH1356">
        <v>337.54255368153298</v>
      </c>
      <c r="AI1356">
        <v>363.94671010182998</v>
      </c>
      <c r="AJ1356">
        <v>424.92391030773598</v>
      </c>
      <c r="AK1356">
        <v>465.215513547309</v>
      </c>
      <c r="AL1356">
        <v>461.46181446791297</v>
      </c>
      <c r="AM1356">
        <v>464.657247413542</v>
      </c>
      <c r="AN1356">
        <v>466.944601857669</v>
      </c>
      <c r="AO1356">
        <v>462.893036951456</v>
      </c>
      <c r="AP1356">
        <v>474.24583703280001</v>
      </c>
      <c r="AQ1356">
        <v>490.44952138367597</v>
      </c>
      <c r="AR1356">
        <v>478.74657588841001</v>
      </c>
      <c r="AS1356">
        <v>439.45123500576898</v>
      </c>
      <c r="AT1356">
        <v>404.199231744342</v>
      </c>
      <c r="AU1356">
        <v>408.12138649412202</v>
      </c>
      <c r="AV1356">
        <v>390.42946834859202</v>
      </c>
      <c r="AW1356">
        <v>389.55441328693502</v>
      </c>
      <c r="AX1356">
        <v>379.84133780654099</v>
      </c>
      <c r="AY1356">
        <v>368.538528123417</v>
      </c>
      <c r="AZ1356">
        <v>360.11904497164602</v>
      </c>
      <c r="BA1356">
        <v>363.72005991626003</v>
      </c>
      <c r="BB1356">
        <v>358.47936424543298</v>
      </c>
      <c r="BC1356">
        <v>338.08673336773501</v>
      </c>
      <c r="BD1356">
        <v>347.82206966988599</v>
      </c>
      <c r="BE1356">
        <v>340.04021464617</v>
      </c>
      <c r="BF1356">
        <v>338.17881624690102</v>
      </c>
      <c r="BG1356">
        <v>339.98993319874</v>
      </c>
      <c r="BH1356">
        <v>346.20596663850102</v>
      </c>
      <c r="BI1356">
        <v>337.15786140697702</v>
      </c>
      <c r="BJ1356">
        <v>342.98524780101502</v>
      </c>
      <c r="BK1356">
        <v>338.73437981160498</v>
      </c>
      <c r="BL1356">
        <v>343.92634972690098</v>
      </c>
      <c r="BM1356">
        <v>349.47272100092698</v>
      </c>
      <c r="BN1356">
        <v>340.15644290447699</v>
      </c>
      <c r="BO1356">
        <v>337.47168323543599</v>
      </c>
      <c r="BP1356">
        <v>346.94276755713599</v>
      </c>
      <c r="BQ1356">
        <v>335.62117445449502</v>
      </c>
      <c r="BR1356">
        <v>329.58673818386302</v>
      </c>
      <c r="BS1356">
        <v>339.85239543476399</v>
      </c>
      <c r="BT1356">
        <v>339.20566617406399</v>
      </c>
      <c r="BU1356">
        <v>345.73513591526199</v>
      </c>
      <c r="BV1356">
        <v>337.77558743999498</v>
      </c>
      <c r="BW1356">
        <v>350.12692595707699</v>
      </c>
      <c r="BX1356">
        <v>345.01299067787602</v>
      </c>
      <c r="BY1356">
        <v>353.89539089905799</v>
      </c>
      <c r="BZ1356">
        <v>353.753886622224</v>
      </c>
      <c r="CA1356">
        <v>352.44642777971501</v>
      </c>
      <c r="CB1356">
        <v>347.01538370183403</v>
      </c>
      <c r="CC1356">
        <v>345.94338211909798</v>
      </c>
      <c r="CD1356">
        <v>345.90315990630802</v>
      </c>
    </row>
    <row r="1357" spans="1:82" x14ac:dyDescent="0.25">
      <c r="A1357">
        <v>325.634178905206</v>
      </c>
      <c r="B1357">
        <v>335.886683876738</v>
      </c>
      <c r="C1357">
        <v>347.591085889905</v>
      </c>
      <c r="D1357">
        <v>343.97835147875298</v>
      </c>
      <c r="E1357">
        <v>352.06310084962797</v>
      </c>
      <c r="F1357">
        <v>346.59779704694802</v>
      </c>
      <c r="G1357">
        <v>350.15547845692998</v>
      </c>
      <c r="H1357">
        <v>347.37035962590102</v>
      </c>
      <c r="I1357">
        <v>345.30676929614799</v>
      </c>
      <c r="J1357">
        <v>337.84411488335098</v>
      </c>
      <c r="K1357">
        <v>338.84753325344099</v>
      </c>
      <c r="L1357">
        <v>336.79399915447198</v>
      </c>
      <c r="M1357">
        <v>330.20990100003303</v>
      </c>
      <c r="N1357">
        <v>335.70269317513601</v>
      </c>
      <c r="O1357">
        <v>341.47057114635999</v>
      </c>
      <c r="P1357">
        <v>328.68139913566699</v>
      </c>
      <c r="Q1357">
        <v>336.94818093739701</v>
      </c>
      <c r="R1357">
        <v>338.89061098588297</v>
      </c>
      <c r="S1357">
        <v>336.82400173495802</v>
      </c>
      <c r="T1357">
        <v>338.02009102962199</v>
      </c>
      <c r="U1357">
        <v>343.76114755847999</v>
      </c>
      <c r="V1357">
        <v>328.72396247909597</v>
      </c>
      <c r="W1357">
        <v>340.55247920892998</v>
      </c>
      <c r="X1357">
        <v>336.86483701997503</v>
      </c>
      <c r="Y1357">
        <v>332.714436742852</v>
      </c>
      <c r="Z1357">
        <v>342.18225235708201</v>
      </c>
      <c r="AA1357">
        <v>340.08206351111397</v>
      </c>
      <c r="AB1357">
        <v>333.427168620278</v>
      </c>
      <c r="AC1357">
        <v>337.272164401596</v>
      </c>
      <c r="AD1357">
        <v>332.19831351294602</v>
      </c>
      <c r="AE1357">
        <v>334.62286007509999</v>
      </c>
      <c r="AF1357">
        <v>341.863305899159</v>
      </c>
      <c r="AG1357">
        <v>338.31902936767199</v>
      </c>
      <c r="AH1357">
        <v>340.25901730187201</v>
      </c>
      <c r="AI1357">
        <v>366.98624863016499</v>
      </c>
      <c r="AJ1357">
        <v>422.43106189894797</v>
      </c>
      <c r="AK1357">
        <v>467.73918654350399</v>
      </c>
      <c r="AL1357">
        <v>461.41259229856797</v>
      </c>
      <c r="AM1357">
        <v>467.090817121604</v>
      </c>
      <c r="AN1357">
        <v>469.42227663776998</v>
      </c>
      <c r="AO1357">
        <v>461.94746557739302</v>
      </c>
      <c r="AP1357">
        <v>472.57716407579699</v>
      </c>
      <c r="AQ1357">
        <v>490.00080503402302</v>
      </c>
      <c r="AR1357">
        <v>478.30287783377099</v>
      </c>
      <c r="AS1357">
        <v>437.76141401969801</v>
      </c>
      <c r="AT1357">
        <v>401.05866119950701</v>
      </c>
      <c r="AU1357">
        <v>404.24764523605501</v>
      </c>
      <c r="AV1357">
        <v>393.17240292018698</v>
      </c>
      <c r="AW1357">
        <v>383.36363724585198</v>
      </c>
      <c r="AX1357">
        <v>375.979737794134</v>
      </c>
      <c r="AY1357">
        <v>369.47869036653998</v>
      </c>
      <c r="AZ1357">
        <v>356.826644710442</v>
      </c>
      <c r="BA1357">
        <v>361.762930477456</v>
      </c>
      <c r="BB1357">
        <v>357.57482896102698</v>
      </c>
      <c r="BC1357">
        <v>338.975369658891</v>
      </c>
      <c r="BD1357">
        <v>346.83358204468999</v>
      </c>
      <c r="BE1357">
        <v>340.87265661842298</v>
      </c>
      <c r="BF1357">
        <v>338.11235779318002</v>
      </c>
      <c r="BG1357">
        <v>339.61577348429199</v>
      </c>
      <c r="BH1357">
        <v>344.672772833718</v>
      </c>
      <c r="BI1357">
        <v>338.55165985300698</v>
      </c>
      <c r="BJ1357">
        <v>342.38956827390501</v>
      </c>
      <c r="BK1357">
        <v>338.69741793173301</v>
      </c>
      <c r="BL1357">
        <v>345.97974410043798</v>
      </c>
      <c r="BM1357">
        <v>347.80020703942199</v>
      </c>
      <c r="BN1357">
        <v>339.83227331848798</v>
      </c>
      <c r="BO1357">
        <v>338.94558988628802</v>
      </c>
      <c r="BP1357">
        <v>350.13481815461103</v>
      </c>
      <c r="BQ1357">
        <v>336.19625679170002</v>
      </c>
      <c r="BR1357">
        <v>329.88052148849698</v>
      </c>
      <c r="BS1357">
        <v>341.09964951913003</v>
      </c>
      <c r="BT1357">
        <v>339.44204558948098</v>
      </c>
      <c r="BU1357">
        <v>344.53793052800103</v>
      </c>
      <c r="BV1357">
        <v>338.540505653651</v>
      </c>
      <c r="BW1357">
        <v>349.56652902607499</v>
      </c>
      <c r="BX1357">
        <v>343.77945233904097</v>
      </c>
      <c r="BY1357">
        <v>352.38282869796001</v>
      </c>
      <c r="BZ1357">
        <v>353.64841079323799</v>
      </c>
      <c r="CA1357">
        <v>352.90957460929701</v>
      </c>
      <c r="CB1357">
        <v>345.99460123280397</v>
      </c>
      <c r="CC1357">
        <v>346.761031347136</v>
      </c>
      <c r="CD1357">
        <v>346.19893034105797</v>
      </c>
    </row>
    <row r="1358" spans="1:82" x14ac:dyDescent="0.25">
      <c r="A1358">
        <v>325.87449933244301</v>
      </c>
      <c r="B1358">
        <v>338.24698976284901</v>
      </c>
      <c r="C1358">
        <v>346.05155773644299</v>
      </c>
      <c r="D1358">
        <v>341.60652880895998</v>
      </c>
      <c r="E1358">
        <v>350.30239567709901</v>
      </c>
      <c r="F1358">
        <v>344.36441049460501</v>
      </c>
      <c r="G1358">
        <v>348.22624830273401</v>
      </c>
      <c r="H1358">
        <v>348.28326002897199</v>
      </c>
      <c r="I1358">
        <v>347.18919548439402</v>
      </c>
      <c r="J1358">
        <v>337.41025878024101</v>
      </c>
      <c r="K1358">
        <v>340.40469700208502</v>
      </c>
      <c r="L1358">
        <v>337.64867557265001</v>
      </c>
      <c r="M1358">
        <v>330.07627281961197</v>
      </c>
      <c r="N1358">
        <v>336.910343436483</v>
      </c>
      <c r="O1358">
        <v>338.05989120516102</v>
      </c>
      <c r="P1358">
        <v>331.778981027871</v>
      </c>
      <c r="Q1358">
        <v>336.18755416938501</v>
      </c>
      <c r="R1358">
        <v>339.35286829065598</v>
      </c>
      <c r="S1358">
        <v>340.35742318492601</v>
      </c>
      <c r="T1358">
        <v>338.198191700319</v>
      </c>
      <c r="U1358">
        <v>341.00904060795301</v>
      </c>
      <c r="V1358">
        <v>329.12742246645797</v>
      </c>
      <c r="W1358">
        <v>340.728881262188</v>
      </c>
      <c r="X1358">
        <v>336.71667867445598</v>
      </c>
      <c r="Y1358">
        <v>332.24786388274202</v>
      </c>
      <c r="Z1358">
        <v>340.94740271146202</v>
      </c>
      <c r="AA1358">
        <v>340.22888562588099</v>
      </c>
      <c r="AB1358">
        <v>335.55750341375801</v>
      </c>
      <c r="AC1358">
        <v>334.84486606532403</v>
      </c>
      <c r="AD1358">
        <v>332.61757118494802</v>
      </c>
      <c r="AE1358">
        <v>335.96155827926901</v>
      </c>
      <c r="AF1358">
        <v>343.820173800026</v>
      </c>
      <c r="AG1358">
        <v>335.42517604998602</v>
      </c>
      <c r="AH1358">
        <v>341.70675163819698</v>
      </c>
      <c r="AI1358">
        <v>371.941386595643</v>
      </c>
      <c r="AJ1358">
        <v>423.32697933510599</v>
      </c>
      <c r="AK1358">
        <v>469.17292586162</v>
      </c>
      <c r="AL1358">
        <v>464.21971435164699</v>
      </c>
      <c r="AM1358">
        <v>471.51401307077703</v>
      </c>
      <c r="AN1358">
        <v>473.57344278015199</v>
      </c>
      <c r="AO1358">
        <v>461.66808496381401</v>
      </c>
      <c r="AP1358">
        <v>472.43189428015199</v>
      </c>
      <c r="AQ1358">
        <v>492.642432877999</v>
      </c>
      <c r="AR1358">
        <v>481.00393474305298</v>
      </c>
      <c r="AS1358">
        <v>438.47523811465499</v>
      </c>
      <c r="AT1358">
        <v>401.41803127166702</v>
      </c>
      <c r="AU1358">
        <v>402.73092377597999</v>
      </c>
      <c r="AV1358">
        <v>393.44338839900797</v>
      </c>
      <c r="AW1358">
        <v>380.656021570039</v>
      </c>
      <c r="AX1358">
        <v>370.64211338004498</v>
      </c>
      <c r="AY1358">
        <v>368.537605240711</v>
      </c>
      <c r="AZ1358">
        <v>354.06665910245698</v>
      </c>
      <c r="BA1358">
        <v>360.26598785240498</v>
      </c>
      <c r="BB1358">
        <v>353.98154145390401</v>
      </c>
      <c r="BC1358">
        <v>341.94878292400301</v>
      </c>
      <c r="BD1358">
        <v>343.26349553601898</v>
      </c>
      <c r="BE1358">
        <v>341.42848291533198</v>
      </c>
      <c r="BF1358">
        <v>338.61604769871502</v>
      </c>
      <c r="BG1358">
        <v>339.69641925542697</v>
      </c>
      <c r="BH1358">
        <v>342.72829003724399</v>
      </c>
      <c r="BI1358">
        <v>339.60177755361201</v>
      </c>
      <c r="BJ1358">
        <v>343.07887673714902</v>
      </c>
      <c r="BK1358">
        <v>336.87414458601</v>
      </c>
      <c r="BL1358">
        <v>347.98555647158702</v>
      </c>
      <c r="BM1358">
        <v>346.54121942166898</v>
      </c>
      <c r="BN1358">
        <v>340.79088050950003</v>
      </c>
      <c r="BO1358">
        <v>339.964888590962</v>
      </c>
      <c r="BP1358">
        <v>352.77801066024801</v>
      </c>
      <c r="BQ1358">
        <v>337.66040874477301</v>
      </c>
      <c r="BR1358">
        <v>332.22777774073501</v>
      </c>
      <c r="BS1358">
        <v>344.13341049354398</v>
      </c>
      <c r="BT1358">
        <v>340.75847953704903</v>
      </c>
      <c r="BU1358">
        <v>343.766825329852</v>
      </c>
      <c r="BV1358">
        <v>339.78113818076298</v>
      </c>
      <c r="BW1358">
        <v>349.86912280507602</v>
      </c>
      <c r="BX1358">
        <v>342.32320511692399</v>
      </c>
      <c r="BY1358">
        <v>351.800049624564</v>
      </c>
      <c r="BZ1358">
        <v>353.70443504657402</v>
      </c>
      <c r="CA1358">
        <v>352.85243278855199</v>
      </c>
      <c r="CB1358">
        <v>344.39473687995297</v>
      </c>
      <c r="CC1358">
        <v>343.40260645729001</v>
      </c>
      <c r="CD1358">
        <v>346.61516549899602</v>
      </c>
    </row>
    <row r="1359" spans="1:82" x14ac:dyDescent="0.25">
      <c r="A1359">
        <v>326.11481975967899</v>
      </c>
      <c r="B1359">
        <v>340.96790205587303</v>
      </c>
      <c r="C1359">
        <v>341.55074488115201</v>
      </c>
      <c r="D1359">
        <v>344.34618896859303</v>
      </c>
      <c r="E1359">
        <v>350.66910584069097</v>
      </c>
      <c r="F1359">
        <v>347.02618935894998</v>
      </c>
      <c r="G1359">
        <v>349.30905057145299</v>
      </c>
      <c r="H1359">
        <v>345.64886263084202</v>
      </c>
      <c r="I1359">
        <v>346.85995051645699</v>
      </c>
      <c r="J1359">
        <v>335.95814225237501</v>
      </c>
      <c r="K1359">
        <v>340.23474714159499</v>
      </c>
      <c r="L1359">
        <v>342.257902037203</v>
      </c>
      <c r="M1359">
        <v>327.47946593810502</v>
      </c>
      <c r="N1359">
        <v>335.69058407747099</v>
      </c>
      <c r="O1359">
        <v>335.31323606447</v>
      </c>
      <c r="P1359">
        <v>333.82023590261099</v>
      </c>
      <c r="Q1359">
        <v>335.76304436379797</v>
      </c>
      <c r="R1359">
        <v>334.64649750506402</v>
      </c>
      <c r="S1359">
        <v>343.24792717566299</v>
      </c>
      <c r="T1359">
        <v>337.19810557775401</v>
      </c>
      <c r="U1359">
        <v>341.68788382713899</v>
      </c>
      <c r="V1359">
        <v>331.81971265068898</v>
      </c>
      <c r="W1359">
        <v>339.96521482741701</v>
      </c>
      <c r="X1359">
        <v>338.81900336681599</v>
      </c>
      <c r="Y1359">
        <v>328.82498061016997</v>
      </c>
      <c r="Z1359">
        <v>339.39128869152103</v>
      </c>
      <c r="AA1359">
        <v>337.19506757714203</v>
      </c>
      <c r="AB1359">
        <v>334.75984786416097</v>
      </c>
      <c r="AC1359">
        <v>330.91601009658598</v>
      </c>
      <c r="AD1359">
        <v>330.918190016729</v>
      </c>
      <c r="AE1359">
        <v>337.386135663179</v>
      </c>
      <c r="AF1359">
        <v>341.16144380249</v>
      </c>
      <c r="AG1359">
        <v>330.32426448646498</v>
      </c>
      <c r="AH1359">
        <v>343.89344169066499</v>
      </c>
      <c r="AI1359">
        <v>377.00454746534098</v>
      </c>
      <c r="AJ1359">
        <v>424.69201624898602</v>
      </c>
      <c r="AK1359">
        <v>461.81679918789899</v>
      </c>
      <c r="AL1359">
        <v>460.91789980157802</v>
      </c>
      <c r="AM1359">
        <v>468.12975499446401</v>
      </c>
      <c r="AN1359">
        <v>468.66651796277</v>
      </c>
      <c r="AO1359">
        <v>464.848508235895</v>
      </c>
      <c r="AP1359">
        <v>471.24561037792103</v>
      </c>
      <c r="AQ1359">
        <v>496.00282337207801</v>
      </c>
      <c r="AR1359">
        <v>480.56891812289598</v>
      </c>
      <c r="AS1359">
        <v>433.83472151658799</v>
      </c>
      <c r="AT1359">
        <v>394.86185712427903</v>
      </c>
      <c r="AU1359">
        <v>399.03745771486501</v>
      </c>
      <c r="AV1359">
        <v>390.02953621708599</v>
      </c>
      <c r="AW1359">
        <v>377.490569727116</v>
      </c>
      <c r="AX1359">
        <v>364.75570122909301</v>
      </c>
      <c r="AY1359">
        <v>361.68082736519898</v>
      </c>
      <c r="AZ1359">
        <v>353.83342248206799</v>
      </c>
      <c r="BA1359">
        <v>360.39561797033002</v>
      </c>
      <c r="BB1359">
        <v>351.43461758282803</v>
      </c>
      <c r="BC1359">
        <v>346.408713310731</v>
      </c>
      <c r="BD1359">
        <v>340.11824092851498</v>
      </c>
      <c r="BE1359">
        <v>345.17699835947298</v>
      </c>
      <c r="BF1359">
        <v>342.44135140625201</v>
      </c>
      <c r="BG1359">
        <v>338.48462918605202</v>
      </c>
      <c r="BH1359">
        <v>340.89154234609498</v>
      </c>
      <c r="BI1359">
        <v>340.40727519437303</v>
      </c>
      <c r="BJ1359">
        <v>341.31115897321001</v>
      </c>
      <c r="BK1359">
        <v>341.58991893138801</v>
      </c>
      <c r="BL1359">
        <v>347.24704857647299</v>
      </c>
      <c r="BM1359">
        <v>346.73964122776601</v>
      </c>
      <c r="BN1359">
        <v>342.54278261857098</v>
      </c>
      <c r="BO1359">
        <v>339.16105859240599</v>
      </c>
      <c r="BP1359">
        <v>351.83414864534802</v>
      </c>
      <c r="BQ1359">
        <v>338.61210847024</v>
      </c>
      <c r="BR1359">
        <v>332.99372456492301</v>
      </c>
      <c r="BS1359">
        <v>344.04203894339201</v>
      </c>
      <c r="BT1359">
        <v>344.64957324804197</v>
      </c>
      <c r="BU1359">
        <v>345.10078407498099</v>
      </c>
      <c r="BV1359">
        <v>341.14093216328303</v>
      </c>
      <c r="BW1359">
        <v>347.972741993912</v>
      </c>
      <c r="BX1359">
        <v>341.09949458164101</v>
      </c>
      <c r="BY1359">
        <v>350.34568339885101</v>
      </c>
      <c r="BZ1359">
        <v>353.592432395294</v>
      </c>
      <c r="CA1359">
        <v>350.14452611584801</v>
      </c>
      <c r="CB1359">
        <v>346.58245854987899</v>
      </c>
      <c r="CC1359">
        <v>341.72793866272201</v>
      </c>
      <c r="CD1359">
        <v>343.89039697283999</v>
      </c>
    </row>
    <row r="1360" spans="1:82" x14ac:dyDescent="0.25">
      <c r="A1360">
        <v>326.35514018691498</v>
      </c>
      <c r="B1360">
        <v>342.202414098372</v>
      </c>
      <c r="C1360">
        <v>335.88607965171798</v>
      </c>
      <c r="D1360">
        <v>344.81456402274898</v>
      </c>
      <c r="E1360">
        <v>351.62090357535499</v>
      </c>
      <c r="F1360">
        <v>345.197268003864</v>
      </c>
      <c r="G1360">
        <v>348.35502667102298</v>
      </c>
      <c r="H1360">
        <v>344.39652041346397</v>
      </c>
      <c r="I1360">
        <v>344.22620971630602</v>
      </c>
      <c r="J1360">
        <v>338.71943876078399</v>
      </c>
      <c r="K1360">
        <v>336.378499864802</v>
      </c>
      <c r="L1360">
        <v>344.27433104559799</v>
      </c>
      <c r="M1360">
        <v>329.56556176457599</v>
      </c>
      <c r="N1360">
        <v>338.77330537826299</v>
      </c>
      <c r="O1360">
        <v>333.02802047423899</v>
      </c>
      <c r="P1360">
        <v>336.79600993036502</v>
      </c>
      <c r="Q1360">
        <v>330.92037800767002</v>
      </c>
      <c r="R1360">
        <v>335.166415245834</v>
      </c>
      <c r="S1360">
        <v>342.240757310226</v>
      </c>
      <c r="T1360">
        <v>336.120273439073</v>
      </c>
      <c r="U1360">
        <v>341.38540273400298</v>
      </c>
      <c r="V1360">
        <v>331.383223997691</v>
      </c>
      <c r="W1360">
        <v>340.41044604132702</v>
      </c>
      <c r="X1360">
        <v>336.48984015248101</v>
      </c>
      <c r="Y1360">
        <v>327.80298020917797</v>
      </c>
      <c r="Z1360">
        <v>338.70554621578401</v>
      </c>
      <c r="AA1360">
        <v>338.25854715930501</v>
      </c>
      <c r="AB1360">
        <v>337.54487049392799</v>
      </c>
      <c r="AC1360">
        <v>333.09895115141802</v>
      </c>
      <c r="AD1360">
        <v>335.88971116366798</v>
      </c>
      <c r="AE1360">
        <v>340.43619146883901</v>
      </c>
      <c r="AF1360">
        <v>337.80182819095501</v>
      </c>
      <c r="AG1360">
        <v>336.31400183221598</v>
      </c>
      <c r="AH1360">
        <v>342.43544130476101</v>
      </c>
      <c r="AI1360">
        <v>380.01264081598498</v>
      </c>
      <c r="AJ1360">
        <v>421.14945212169999</v>
      </c>
      <c r="AK1360">
        <v>454.39880480071503</v>
      </c>
      <c r="AL1360">
        <v>450.48051961855498</v>
      </c>
      <c r="AM1360">
        <v>460.93140078993599</v>
      </c>
      <c r="AN1360">
        <v>463.553637143228</v>
      </c>
      <c r="AO1360">
        <v>458.48706320401601</v>
      </c>
      <c r="AP1360">
        <v>462.80096917226001</v>
      </c>
      <c r="AQ1360">
        <v>491.25212926050102</v>
      </c>
      <c r="AR1360">
        <v>467.24140748294502</v>
      </c>
      <c r="AS1360">
        <v>424.60887450222498</v>
      </c>
      <c r="AT1360">
        <v>384.86349094319098</v>
      </c>
      <c r="AU1360">
        <v>394.42899686278503</v>
      </c>
      <c r="AV1360">
        <v>388.87296511308301</v>
      </c>
      <c r="AW1360">
        <v>369.40443159952002</v>
      </c>
      <c r="AX1360">
        <v>363.25512441976798</v>
      </c>
      <c r="AY1360">
        <v>355.87681290729302</v>
      </c>
      <c r="AZ1360">
        <v>354.27917731429397</v>
      </c>
      <c r="BA1360">
        <v>353.94872760470298</v>
      </c>
      <c r="BB1360">
        <v>350.99765314342397</v>
      </c>
      <c r="BC1360">
        <v>346.78187545566698</v>
      </c>
      <c r="BD1360">
        <v>339.90551316754397</v>
      </c>
      <c r="BE1360">
        <v>343.52829546278002</v>
      </c>
      <c r="BF1360">
        <v>340.53931386809597</v>
      </c>
      <c r="BG1360">
        <v>341.40749592829798</v>
      </c>
      <c r="BH1360">
        <v>341.729533370154</v>
      </c>
      <c r="BI1360">
        <v>340.759766291088</v>
      </c>
      <c r="BJ1360">
        <v>341.98215961510101</v>
      </c>
      <c r="BK1360">
        <v>344.73987327176201</v>
      </c>
      <c r="BL1360">
        <v>350.59198276100398</v>
      </c>
      <c r="BM1360">
        <v>336.90278684232101</v>
      </c>
      <c r="BN1360">
        <v>343.62296861982003</v>
      </c>
      <c r="BO1360">
        <v>339.90574074908</v>
      </c>
      <c r="BP1360">
        <v>351.41830737607597</v>
      </c>
      <c r="BQ1360">
        <v>341.61894116644601</v>
      </c>
      <c r="BR1360">
        <v>332.976997247474</v>
      </c>
      <c r="BS1360">
        <v>344.80331345664001</v>
      </c>
      <c r="BT1360">
        <v>343.77195875849998</v>
      </c>
      <c r="BU1360">
        <v>342.13730460792698</v>
      </c>
      <c r="BV1360">
        <v>342.06215794794701</v>
      </c>
      <c r="BW1360">
        <v>346.70699237521001</v>
      </c>
      <c r="BX1360">
        <v>343.59664538385698</v>
      </c>
      <c r="BY1360">
        <v>346.62760434659401</v>
      </c>
      <c r="BZ1360">
        <v>352.41184111350702</v>
      </c>
      <c r="CA1360">
        <v>349.90849538141202</v>
      </c>
      <c r="CB1360">
        <v>350.74709259698199</v>
      </c>
      <c r="CC1360">
        <v>344.74987977623101</v>
      </c>
      <c r="CD1360">
        <v>347.31451537818401</v>
      </c>
    </row>
    <row r="1361" spans="1:82" x14ac:dyDescent="0.25">
      <c r="A1361">
        <v>326.59546061415199</v>
      </c>
      <c r="B1361">
        <v>344.04281111898598</v>
      </c>
      <c r="C1361">
        <v>334.85559280288902</v>
      </c>
      <c r="D1361">
        <v>342.09174775642202</v>
      </c>
      <c r="E1361">
        <v>348.51251795412998</v>
      </c>
      <c r="F1361">
        <v>346.22522487765701</v>
      </c>
      <c r="G1361">
        <v>346.08031997757098</v>
      </c>
      <c r="H1361">
        <v>344.42724014319498</v>
      </c>
      <c r="I1361">
        <v>342.377960608487</v>
      </c>
      <c r="J1361">
        <v>341.06265955504199</v>
      </c>
      <c r="K1361">
        <v>332.68400571791602</v>
      </c>
      <c r="L1361">
        <v>345.18677278605298</v>
      </c>
      <c r="M1361">
        <v>332.37123653829798</v>
      </c>
      <c r="N1361">
        <v>340.56335234276497</v>
      </c>
      <c r="O1361">
        <v>331.60722080967298</v>
      </c>
      <c r="P1361">
        <v>339.791985845846</v>
      </c>
      <c r="Q1361">
        <v>327.18389068406998</v>
      </c>
      <c r="R1361">
        <v>333.17836756515999</v>
      </c>
      <c r="S1361">
        <v>339.23181653300099</v>
      </c>
      <c r="T1361">
        <v>334.85247134997701</v>
      </c>
      <c r="U1361">
        <v>337.68880583466199</v>
      </c>
      <c r="V1361">
        <v>331.40245646502899</v>
      </c>
      <c r="W1361">
        <v>340.02698363091798</v>
      </c>
      <c r="X1361">
        <v>336.20465725561297</v>
      </c>
      <c r="Y1361">
        <v>326.12160823772501</v>
      </c>
      <c r="Z1361">
        <v>337.09263004233401</v>
      </c>
      <c r="AA1361">
        <v>335.36630773241399</v>
      </c>
      <c r="AB1361">
        <v>336.06876652277901</v>
      </c>
      <c r="AC1361">
        <v>332.85049699500303</v>
      </c>
      <c r="AD1361">
        <v>335.34502964588597</v>
      </c>
      <c r="AE1361">
        <v>341.94177325178498</v>
      </c>
      <c r="AF1361">
        <v>334.91503012441001</v>
      </c>
      <c r="AG1361">
        <v>336.24709311415597</v>
      </c>
      <c r="AH1361">
        <v>344.02861120943101</v>
      </c>
      <c r="AI1361">
        <v>382.158469746778</v>
      </c>
      <c r="AJ1361">
        <v>427.069862532944</v>
      </c>
      <c r="AK1361">
        <v>455.87503428184499</v>
      </c>
      <c r="AL1361">
        <v>449.809712365287</v>
      </c>
      <c r="AM1361">
        <v>463.10272848751401</v>
      </c>
      <c r="AN1361">
        <v>467.129982754926</v>
      </c>
      <c r="AO1361">
        <v>462.33999787532099</v>
      </c>
      <c r="AP1361">
        <v>462.86553395720603</v>
      </c>
      <c r="AQ1361">
        <v>486.87953725210002</v>
      </c>
      <c r="AR1361">
        <v>466.858684801614</v>
      </c>
      <c r="AS1361">
        <v>420.92639128173698</v>
      </c>
      <c r="AT1361">
        <v>385.28021127328799</v>
      </c>
      <c r="AU1361">
        <v>391.112477904473</v>
      </c>
      <c r="AV1361">
        <v>388.04712759074198</v>
      </c>
      <c r="AW1361">
        <v>366.45583700156601</v>
      </c>
      <c r="AX1361">
        <v>362.20107125116402</v>
      </c>
      <c r="AY1361">
        <v>357.44709972428598</v>
      </c>
      <c r="AZ1361">
        <v>356.20937990019701</v>
      </c>
      <c r="BA1361">
        <v>350.68701032972001</v>
      </c>
      <c r="BB1361">
        <v>346.95563706208799</v>
      </c>
      <c r="BC1361">
        <v>346.03538125313099</v>
      </c>
      <c r="BD1361">
        <v>337.74810541606098</v>
      </c>
      <c r="BE1361">
        <v>342.05589360262701</v>
      </c>
      <c r="BF1361">
        <v>339.99950302250602</v>
      </c>
      <c r="BG1361">
        <v>341.54898028993301</v>
      </c>
      <c r="BH1361">
        <v>337.61833302501702</v>
      </c>
      <c r="BI1361">
        <v>341.56615163605602</v>
      </c>
      <c r="BJ1361">
        <v>338.78496489977999</v>
      </c>
      <c r="BK1361">
        <v>342.46094029789998</v>
      </c>
      <c r="BL1361">
        <v>350.94102547356698</v>
      </c>
      <c r="BM1361">
        <v>337.24555660513801</v>
      </c>
      <c r="BN1361">
        <v>341.69588262719702</v>
      </c>
      <c r="BO1361">
        <v>339.65009868303599</v>
      </c>
      <c r="BP1361">
        <v>353.19138009799002</v>
      </c>
      <c r="BQ1361">
        <v>344.484540538913</v>
      </c>
      <c r="BR1361">
        <v>332.707936718155</v>
      </c>
      <c r="BS1361">
        <v>344.79919187069402</v>
      </c>
      <c r="BT1361">
        <v>345.14311837997099</v>
      </c>
      <c r="BU1361">
        <v>340.39104386087701</v>
      </c>
      <c r="BV1361">
        <v>340.195530764951</v>
      </c>
      <c r="BW1361">
        <v>344.73336623458601</v>
      </c>
      <c r="BX1361">
        <v>342.265383753913</v>
      </c>
      <c r="BY1361">
        <v>346.473033311378</v>
      </c>
      <c r="BZ1361">
        <v>351.879453960251</v>
      </c>
      <c r="CA1361">
        <v>350.40104850201499</v>
      </c>
      <c r="CB1361">
        <v>350.68934968689098</v>
      </c>
      <c r="CC1361">
        <v>346.39680140063803</v>
      </c>
      <c r="CD1361">
        <v>345.396330567218</v>
      </c>
    </row>
    <row r="1362" spans="1:82" x14ac:dyDescent="0.25">
      <c r="A1362">
        <v>326.83578104138797</v>
      </c>
      <c r="B1362">
        <v>345.75010657627001</v>
      </c>
      <c r="C1362">
        <v>334.74836245022101</v>
      </c>
      <c r="D1362">
        <v>340.31022969776399</v>
      </c>
      <c r="E1362">
        <v>347.51889679619501</v>
      </c>
      <c r="F1362">
        <v>346.353081026513</v>
      </c>
      <c r="G1362">
        <v>344.33015779060901</v>
      </c>
      <c r="H1362">
        <v>344.95859313615</v>
      </c>
      <c r="I1362">
        <v>341.05427176946398</v>
      </c>
      <c r="J1362">
        <v>342.01733758728699</v>
      </c>
      <c r="K1362">
        <v>332.773581838236</v>
      </c>
      <c r="L1362">
        <v>343.08105896436001</v>
      </c>
      <c r="M1362">
        <v>332.61933554426702</v>
      </c>
      <c r="N1362">
        <v>339.92582244398801</v>
      </c>
      <c r="O1362">
        <v>331.96278178639199</v>
      </c>
      <c r="P1362">
        <v>342.21357432259799</v>
      </c>
      <c r="Q1362">
        <v>325.03021161654499</v>
      </c>
      <c r="R1362">
        <v>332.85003589735499</v>
      </c>
      <c r="S1362">
        <v>335.81391777761002</v>
      </c>
      <c r="T1362">
        <v>334.40967488665001</v>
      </c>
      <c r="U1362">
        <v>334.61450735218898</v>
      </c>
      <c r="V1362">
        <v>331.30063023480602</v>
      </c>
      <c r="W1362">
        <v>338.57744603812301</v>
      </c>
      <c r="X1362">
        <v>336.43849682122402</v>
      </c>
      <c r="Y1362">
        <v>325.19039677499501</v>
      </c>
      <c r="Z1362">
        <v>335.861502548516</v>
      </c>
      <c r="AA1362">
        <v>331.96493886090002</v>
      </c>
      <c r="AB1362">
        <v>335.36658260734498</v>
      </c>
      <c r="AC1362">
        <v>332.469385859726</v>
      </c>
      <c r="AD1362">
        <v>334.76273204132502</v>
      </c>
      <c r="AE1362">
        <v>341.59701455090698</v>
      </c>
      <c r="AF1362">
        <v>331.26847278201302</v>
      </c>
      <c r="AG1362">
        <v>334.76648506939102</v>
      </c>
      <c r="AH1362">
        <v>344.41244852418799</v>
      </c>
      <c r="AI1362">
        <v>384.01054796074999</v>
      </c>
      <c r="AJ1362">
        <v>432.36473661029902</v>
      </c>
      <c r="AK1362">
        <v>455.96758837922101</v>
      </c>
      <c r="AL1362">
        <v>449.07679632538901</v>
      </c>
      <c r="AM1362">
        <v>463.665858236828</v>
      </c>
      <c r="AN1362">
        <v>467.77489668359698</v>
      </c>
      <c r="AO1362">
        <v>463.719817733951</v>
      </c>
      <c r="AP1362">
        <v>462.76946319906</v>
      </c>
      <c r="AQ1362">
        <v>485.35210921009798</v>
      </c>
      <c r="AR1362">
        <v>464.57507476042701</v>
      </c>
      <c r="AS1362">
        <v>416.56128961585802</v>
      </c>
      <c r="AT1362">
        <v>386.34640594815397</v>
      </c>
      <c r="AU1362">
        <v>389.54109426069698</v>
      </c>
      <c r="AV1362">
        <v>384.39525708973201</v>
      </c>
      <c r="AW1362">
        <v>364.39383265494502</v>
      </c>
      <c r="AX1362">
        <v>360.03962668262699</v>
      </c>
      <c r="AY1362">
        <v>355.97280062790799</v>
      </c>
      <c r="AZ1362">
        <v>357.13664614915098</v>
      </c>
      <c r="BA1362">
        <v>348.02886063376201</v>
      </c>
      <c r="BB1362">
        <v>343.73546180176101</v>
      </c>
      <c r="BC1362">
        <v>344.79900088977701</v>
      </c>
      <c r="BD1362">
        <v>335.73846372646699</v>
      </c>
      <c r="BE1362">
        <v>340.83038157257101</v>
      </c>
      <c r="BF1362">
        <v>339.31951650526798</v>
      </c>
      <c r="BG1362">
        <v>340.59552727257301</v>
      </c>
      <c r="BH1362">
        <v>336.53472506062798</v>
      </c>
      <c r="BI1362">
        <v>341.54391257300699</v>
      </c>
      <c r="BJ1362">
        <v>337.33053855689298</v>
      </c>
      <c r="BK1362">
        <v>340.743890177965</v>
      </c>
      <c r="BL1362">
        <v>350.02934533477702</v>
      </c>
      <c r="BM1362">
        <v>338.00380095033302</v>
      </c>
      <c r="BN1362">
        <v>340.44691511285401</v>
      </c>
      <c r="BO1362">
        <v>340.69695394930801</v>
      </c>
      <c r="BP1362">
        <v>351.05099975359701</v>
      </c>
      <c r="BQ1362">
        <v>345.93006863996902</v>
      </c>
      <c r="BR1362">
        <v>334.871263682728</v>
      </c>
      <c r="BS1362">
        <v>343.76897665471898</v>
      </c>
      <c r="BT1362">
        <v>344.69984018319798</v>
      </c>
      <c r="BU1362">
        <v>338.82122809831702</v>
      </c>
      <c r="BV1362">
        <v>338.54721126509901</v>
      </c>
      <c r="BW1362">
        <v>344.51171727152303</v>
      </c>
      <c r="BX1362">
        <v>339.59454265949199</v>
      </c>
      <c r="BY1362">
        <v>345.41232405378599</v>
      </c>
      <c r="BZ1362">
        <v>350.134154215813</v>
      </c>
      <c r="CA1362">
        <v>347.69872410900098</v>
      </c>
      <c r="CB1362">
        <v>351.228588881988</v>
      </c>
      <c r="CC1362">
        <v>346.85559294970199</v>
      </c>
      <c r="CD1362">
        <v>344.77557806795397</v>
      </c>
    </row>
    <row r="1363" spans="1:82" x14ac:dyDescent="0.25">
      <c r="A1363">
        <v>327.07610146862402</v>
      </c>
      <c r="B1363">
        <v>346.096466884037</v>
      </c>
      <c r="C1363">
        <v>335.16848592500099</v>
      </c>
      <c r="D1363">
        <v>340.81740382598798</v>
      </c>
      <c r="E1363">
        <v>347.76591179859003</v>
      </c>
      <c r="F1363">
        <v>345.645262085833</v>
      </c>
      <c r="G1363">
        <v>344.10068333689497</v>
      </c>
      <c r="H1363">
        <v>345.057940007713</v>
      </c>
      <c r="I1363">
        <v>337.747265771336</v>
      </c>
      <c r="J1363">
        <v>341.96751285099299</v>
      </c>
      <c r="K1363">
        <v>337.32585301745002</v>
      </c>
      <c r="L1363">
        <v>339.13354456590798</v>
      </c>
      <c r="M1363">
        <v>332.03786537560899</v>
      </c>
      <c r="N1363">
        <v>337.79601804481501</v>
      </c>
      <c r="O1363">
        <v>333.918177227851</v>
      </c>
      <c r="P1363">
        <v>343.01683703306702</v>
      </c>
      <c r="Q1363">
        <v>324.43053102472601</v>
      </c>
      <c r="R1363">
        <v>333.15050210993201</v>
      </c>
      <c r="S1363">
        <v>332.58752940254402</v>
      </c>
      <c r="T1363">
        <v>334.26235244128299</v>
      </c>
      <c r="U1363">
        <v>333.05398178903198</v>
      </c>
      <c r="V1363">
        <v>331.823601125278</v>
      </c>
      <c r="W1363">
        <v>335.80803740588499</v>
      </c>
      <c r="X1363">
        <v>337.702254760708</v>
      </c>
      <c r="Y1363">
        <v>325.82875280271901</v>
      </c>
      <c r="Z1363">
        <v>334.90008783566702</v>
      </c>
      <c r="AA1363">
        <v>329.351285979571</v>
      </c>
      <c r="AB1363">
        <v>335.32957775124902</v>
      </c>
      <c r="AC1363">
        <v>333.60679400483099</v>
      </c>
      <c r="AD1363">
        <v>335.56460690410302</v>
      </c>
      <c r="AE1363">
        <v>338.70715075691498</v>
      </c>
      <c r="AF1363">
        <v>327.65646195096298</v>
      </c>
      <c r="AG1363">
        <v>334.43719447683401</v>
      </c>
      <c r="AH1363">
        <v>345.840325146628</v>
      </c>
      <c r="AI1363">
        <v>385.56267681881701</v>
      </c>
      <c r="AJ1363">
        <v>437.32248829712199</v>
      </c>
      <c r="AK1363">
        <v>456.549090040186</v>
      </c>
      <c r="AL1363">
        <v>451.074980803573</v>
      </c>
      <c r="AM1363">
        <v>465.61148487963698</v>
      </c>
      <c r="AN1363">
        <v>467.28929403693297</v>
      </c>
      <c r="AO1363">
        <v>465.96280081028499</v>
      </c>
      <c r="AP1363">
        <v>466.59067893723699</v>
      </c>
      <c r="AQ1363">
        <v>489.84855127213399</v>
      </c>
      <c r="AR1363">
        <v>463.07852392219399</v>
      </c>
      <c r="AS1363">
        <v>414.32716286603602</v>
      </c>
      <c r="AT1363">
        <v>385.33703125034401</v>
      </c>
      <c r="AU1363">
        <v>388.45358626311901</v>
      </c>
      <c r="AV1363">
        <v>380.76680577445399</v>
      </c>
      <c r="AW1363">
        <v>363.568250365631</v>
      </c>
      <c r="AX1363">
        <v>357.42180504538698</v>
      </c>
      <c r="AY1363">
        <v>353.13648395756502</v>
      </c>
      <c r="AZ1363">
        <v>357.32079930751001</v>
      </c>
      <c r="BA1363">
        <v>346.32657241723598</v>
      </c>
      <c r="BB1363">
        <v>341.72717416216898</v>
      </c>
      <c r="BC1363">
        <v>341.69123335781899</v>
      </c>
      <c r="BD1363">
        <v>334.55551496791099</v>
      </c>
      <c r="BE1363">
        <v>340.508942079029</v>
      </c>
      <c r="BF1363">
        <v>337.15454605093902</v>
      </c>
      <c r="BG1363">
        <v>339.20152443823201</v>
      </c>
      <c r="BH1363">
        <v>337.74602102409102</v>
      </c>
      <c r="BI1363">
        <v>342.372494167338</v>
      </c>
      <c r="BJ1363">
        <v>338.576909812704</v>
      </c>
      <c r="BK1363">
        <v>341.12683103059402</v>
      </c>
      <c r="BL1363">
        <v>349.21918395678199</v>
      </c>
      <c r="BM1363">
        <v>337.90499637119501</v>
      </c>
      <c r="BN1363">
        <v>339.82138233484898</v>
      </c>
      <c r="BO1363">
        <v>341.30038119042302</v>
      </c>
      <c r="BP1363">
        <v>347.66884283464799</v>
      </c>
      <c r="BQ1363">
        <v>345.85892659922001</v>
      </c>
      <c r="BR1363">
        <v>337.027213232664</v>
      </c>
      <c r="BS1363">
        <v>341.63209826037797</v>
      </c>
      <c r="BT1363">
        <v>342.631791148979</v>
      </c>
      <c r="BU1363">
        <v>338.03552457376298</v>
      </c>
      <c r="BV1363">
        <v>337.71051906854501</v>
      </c>
      <c r="BW1363">
        <v>345.81950317258099</v>
      </c>
      <c r="BX1363">
        <v>335.701918115762</v>
      </c>
      <c r="BY1363">
        <v>345.48291202697698</v>
      </c>
      <c r="BZ1363">
        <v>347.34281352296898</v>
      </c>
      <c r="CA1363">
        <v>343.47845526500299</v>
      </c>
      <c r="CB1363">
        <v>353.70584210255998</v>
      </c>
      <c r="CC1363">
        <v>347.50070373175998</v>
      </c>
      <c r="CD1363">
        <v>346.89320574902803</v>
      </c>
    </row>
    <row r="1364" spans="1:82" x14ac:dyDescent="0.25">
      <c r="A1364">
        <v>327.31642189586103</v>
      </c>
      <c r="B1364">
        <v>346.56787552582199</v>
      </c>
      <c r="C1364">
        <v>337.82790687716601</v>
      </c>
      <c r="D1364">
        <v>342.21417184773998</v>
      </c>
      <c r="E1364">
        <v>345.37130163147702</v>
      </c>
      <c r="F1364">
        <v>348.70975548250101</v>
      </c>
      <c r="G1364">
        <v>347.47120221452599</v>
      </c>
      <c r="H1364">
        <v>342.76909259317398</v>
      </c>
      <c r="I1364">
        <v>336.98061200870399</v>
      </c>
      <c r="J1364">
        <v>339.52960332697199</v>
      </c>
      <c r="K1364">
        <v>335.98002174735001</v>
      </c>
      <c r="L1364">
        <v>336.378071520643</v>
      </c>
      <c r="M1364">
        <v>336.36098366625498</v>
      </c>
      <c r="N1364">
        <v>335.682381267273</v>
      </c>
      <c r="O1364">
        <v>333.52308904934102</v>
      </c>
      <c r="P1364">
        <v>343.82926673610001</v>
      </c>
      <c r="Q1364">
        <v>324.09335324850503</v>
      </c>
      <c r="R1364">
        <v>328.04314006251701</v>
      </c>
      <c r="S1364">
        <v>329.03104119287798</v>
      </c>
      <c r="T1364">
        <v>336.54166218612397</v>
      </c>
      <c r="U1364">
        <v>329.91226109401202</v>
      </c>
      <c r="V1364">
        <v>334.72755197396299</v>
      </c>
      <c r="W1364">
        <v>333.837713322654</v>
      </c>
      <c r="X1364">
        <v>339.65947864193498</v>
      </c>
      <c r="Y1364">
        <v>326.28016760551702</v>
      </c>
      <c r="Z1364">
        <v>334.74956408978801</v>
      </c>
      <c r="AA1364">
        <v>331.54881967064301</v>
      </c>
      <c r="AB1364">
        <v>333.19924574590198</v>
      </c>
      <c r="AC1364">
        <v>336.01139941893501</v>
      </c>
      <c r="AD1364">
        <v>334.50454967947798</v>
      </c>
      <c r="AE1364">
        <v>340.18427517103697</v>
      </c>
      <c r="AF1364">
        <v>323.05213123581001</v>
      </c>
      <c r="AG1364">
        <v>335.78924543489501</v>
      </c>
      <c r="AH1364">
        <v>345.25044990550703</v>
      </c>
      <c r="AI1364">
        <v>386.73775746282098</v>
      </c>
      <c r="AJ1364">
        <v>436.78240285574299</v>
      </c>
      <c r="AK1364">
        <v>448.95292766164101</v>
      </c>
      <c r="AL1364">
        <v>444.85862316652401</v>
      </c>
      <c r="AM1364">
        <v>451.12003738595303</v>
      </c>
      <c r="AN1364">
        <v>451.31080304978502</v>
      </c>
      <c r="AO1364">
        <v>462.90889563448098</v>
      </c>
      <c r="AP1364">
        <v>462.52967540336402</v>
      </c>
      <c r="AQ1364">
        <v>477.092326140853</v>
      </c>
      <c r="AR1364">
        <v>456.80826713679801</v>
      </c>
      <c r="AS1364">
        <v>407.34136268081198</v>
      </c>
      <c r="AT1364">
        <v>377.580165197236</v>
      </c>
      <c r="AU1364">
        <v>379.957477159338</v>
      </c>
      <c r="AV1364">
        <v>374.732673928579</v>
      </c>
      <c r="AW1364">
        <v>363.75387348670102</v>
      </c>
      <c r="AX1364">
        <v>356.01875861358798</v>
      </c>
      <c r="AY1364">
        <v>353.56247562889803</v>
      </c>
      <c r="AZ1364">
        <v>357.28662325022901</v>
      </c>
      <c r="BA1364">
        <v>344.53404164966003</v>
      </c>
      <c r="BB1364">
        <v>341.570682074736</v>
      </c>
      <c r="BC1364">
        <v>342.06339286462497</v>
      </c>
      <c r="BD1364">
        <v>337.75886420239999</v>
      </c>
      <c r="BE1364">
        <v>338.27879942883197</v>
      </c>
      <c r="BF1364">
        <v>335.50379869913598</v>
      </c>
      <c r="BG1364">
        <v>337.59826933291799</v>
      </c>
      <c r="BH1364">
        <v>340.55201893678299</v>
      </c>
      <c r="BI1364">
        <v>342.06906325630501</v>
      </c>
      <c r="BJ1364">
        <v>337.08714080427501</v>
      </c>
      <c r="BK1364">
        <v>344.31405785494701</v>
      </c>
      <c r="BL1364">
        <v>351.08460356492702</v>
      </c>
      <c r="BM1364">
        <v>336.74977010691998</v>
      </c>
      <c r="BN1364">
        <v>340.18332633458698</v>
      </c>
      <c r="BO1364">
        <v>342.18927541648901</v>
      </c>
      <c r="BP1364">
        <v>340.06132289098701</v>
      </c>
      <c r="BQ1364">
        <v>347.65468665626202</v>
      </c>
      <c r="BR1364">
        <v>335.96477569246099</v>
      </c>
      <c r="BS1364">
        <v>340.89787375603697</v>
      </c>
      <c r="BT1364">
        <v>344.53892238517301</v>
      </c>
      <c r="BU1364">
        <v>337.22010324739603</v>
      </c>
      <c r="BV1364">
        <v>337.006652780671</v>
      </c>
      <c r="BW1364">
        <v>345.179477044115</v>
      </c>
      <c r="BX1364">
        <v>334.81038743158098</v>
      </c>
      <c r="BY1364">
        <v>348.77698983739799</v>
      </c>
      <c r="BZ1364">
        <v>346.03253517462701</v>
      </c>
      <c r="CA1364">
        <v>339.59816301090598</v>
      </c>
      <c r="CB1364">
        <v>353.31281914361699</v>
      </c>
      <c r="CC1364">
        <v>349.05645896035799</v>
      </c>
      <c r="CD1364">
        <v>346.34884582413099</v>
      </c>
    </row>
    <row r="1365" spans="1:82" x14ac:dyDescent="0.25">
      <c r="A1365">
        <v>327.55674232309701</v>
      </c>
      <c r="B1365">
        <v>343.17766307187799</v>
      </c>
      <c r="C1365">
        <v>346.718733651668</v>
      </c>
      <c r="D1365">
        <v>338.23540058258197</v>
      </c>
      <c r="E1365">
        <v>346.73543356715498</v>
      </c>
      <c r="F1365">
        <v>348.47130419639302</v>
      </c>
      <c r="G1365">
        <v>349.548565156937</v>
      </c>
      <c r="H1365">
        <v>342.75104815313699</v>
      </c>
      <c r="I1365">
        <v>338.96907820429698</v>
      </c>
      <c r="J1365">
        <v>339.97862768535902</v>
      </c>
      <c r="K1365">
        <v>334.95465807796899</v>
      </c>
      <c r="L1365">
        <v>335.04932986105501</v>
      </c>
      <c r="M1365">
        <v>338.57258654628902</v>
      </c>
      <c r="N1365">
        <v>333.02969478928497</v>
      </c>
      <c r="O1365">
        <v>332.236681520601</v>
      </c>
      <c r="P1365">
        <v>338.408519773867</v>
      </c>
      <c r="Q1365">
        <v>330.81572530420698</v>
      </c>
      <c r="R1365">
        <v>329.361075767106</v>
      </c>
      <c r="S1365">
        <v>330.36423442704501</v>
      </c>
      <c r="T1365">
        <v>338.85745754069899</v>
      </c>
      <c r="U1365">
        <v>326.92888942495802</v>
      </c>
      <c r="V1365">
        <v>335.69220741256601</v>
      </c>
      <c r="W1365">
        <v>334.547686438798</v>
      </c>
      <c r="X1365">
        <v>338.18616285314999</v>
      </c>
      <c r="Y1365">
        <v>330.969399574286</v>
      </c>
      <c r="Z1365">
        <v>332.96597004829698</v>
      </c>
      <c r="AA1365">
        <v>330.08354906677403</v>
      </c>
      <c r="AB1365">
        <v>332.04383094562598</v>
      </c>
      <c r="AC1365">
        <v>336.015977203175</v>
      </c>
      <c r="AD1365">
        <v>336.01086940802497</v>
      </c>
      <c r="AE1365">
        <v>335.32283742086702</v>
      </c>
      <c r="AF1365">
        <v>322.848712814164</v>
      </c>
      <c r="AG1365">
        <v>339.31388993977203</v>
      </c>
      <c r="AH1365">
        <v>342.44675242980202</v>
      </c>
      <c r="AI1365">
        <v>385.89952010272299</v>
      </c>
      <c r="AJ1365">
        <v>434.79728807041198</v>
      </c>
      <c r="AK1365">
        <v>450.89381352909498</v>
      </c>
      <c r="AL1365">
        <v>447.55082497151199</v>
      </c>
      <c r="AM1365">
        <v>449.79849961817803</v>
      </c>
      <c r="AN1365">
        <v>455.94857653565998</v>
      </c>
      <c r="AO1365">
        <v>464.69375682196801</v>
      </c>
      <c r="AP1365">
        <v>468.08800937914498</v>
      </c>
      <c r="AQ1365">
        <v>472.43284267840397</v>
      </c>
      <c r="AR1365">
        <v>452.885302885854</v>
      </c>
      <c r="AS1365">
        <v>406.25841131879099</v>
      </c>
      <c r="AT1365">
        <v>377.114546233802</v>
      </c>
      <c r="AU1365">
        <v>382.17986357620703</v>
      </c>
      <c r="AV1365">
        <v>370.07768418424899</v>
      </c>
      <c r="AW1365">
        <v>357.36524810859999</v>
      </c>
      <c r="AX1365">
        <v>355.74707075146603</v>
      </c>
      <c r="AY1365">
        <v>353.63202489570801</v>
      </c>
      <c r="AZ1365">
        <v>355.03836596975799</v>
      </c>
      <c r="BA1365">
        <v>340.18429005000701</v>
      </c>
      <c r="BB1365">
        <v>340.13397831905598</v>
      </c>
      <c r="BC1365">
        <v>340.55494668459198</v>
      </c>
      <c r="BD1365">
        <v>341.59580871532302</v>
      </c>
      <c r="BE1365">
        <v>336.47579873738101</v>
      </c>
      <c r="BF1365">
        <v>334.63672288918298</v>
      </c>
      <c r="BG1365">
        <v>340.75909947333702</v>
      </c>
      <c r="BH1365">
        <v>342.18015790032001</v>
      </c>
      <c r="BI1365">
        <v>340.758074525724</v>
      </c>
      <c r="BJ1365">
        <v>336.55118394983299</v>
      </c>
      <c r="BK1365">
        <v>341.62693557328299</v>
      </c>
      <c r="BL1365">
        <v>352.02532461995298</v>
      </c>
      <c r="BM1365">
        <v>333.35299070342597</v>
      </c>
      <c r="BN1365">
        <v>337.66430275330998</v>
      </c>
      <c r="BO1365">
        <v>342.62258910474702</v>
      </c>
      <c r="BP1365">
        <v>337.95349865551401</v>
      </c>
      <c r="BQ1365">
        <v>346.95392140698402</v>
      </c>
      <c r="BR1365">
        <v>332.41042415859198</v>
      </c>
      <c r="BS1365">
        <v>337.78283611282302</v>
      </c>
      <c r="BT1365">
        <v>341.79136459794302</v>
      </c>
      <c r="BU1365">
        <v>337.45143143548103</v>
      </c>
      <c r="BV1365">
        <v>335.23401648750502</v>
      </c>
      <c r="BW1365">
        <v>346.55590053007802</v>
      </c>
      <c r="BX1365">
        <v>334.84942377622701</v>
      </c>
      <c r="BY1365">
        <v>350.83019611450999</v>
      </c>
      <c r="BZ1365">
        <v>346.09331067412899</v>
      </c>
      <c r="CA1365">
        <v>337.343138850103</v>
      </c>
      <c r="CB1365">
        <v>353.37713861659699</v>
      </c>
      <c r="CC1365">
        <v>351.24267612109998</v>
      </c>
      <c r="CD1365">
        <v>353.59761294978301</v>
      </c>
    </row>
    <row r="1366" spans="1:82" x14ac:dyDescent="0.25">
      <c r="A1366">
        <v>327.797062750333</v>
      </c>
      <c r="B1366">
        <v>343.681805912225</v>
      </c>
      <c r="C1366">
        <v>352.48527616606401</v>
      </c>
      <c r="D1366">
        <v>339.70483510800102</v>
      </c>
      <c r="E1366">
        <v>345.205106860456</v>
      </c>
      <c r="F1366">
        <v>344.08121331698197</v>
      </c>
      <c r="G1366">
        <v>349.16420921350601</v>
      </c>
      <c r="H1366">
        <v>343.28344087776901</v>
      </c>
      <c r="I1366">
        <v>337.38716071581399</v>
      </c>
      <c r="J1366">
        <v>339.43377873505</v>
      </c>
      <c r="K1366">
        <v>336.02079444822999</v>
      </c>
      <c r="L1366">
        <v>336.84436635120397</v>
      </c>
      <c r="M1366">
        <v>338.46656640758999</v>
      </c>
      <c r="N1366">
        <v>334.77576345701499</v>
      </c>
      <c r="O1366">
        <v>336.74616525920197</v>
      </c>
      <c r="P1366">
        <v>335.546363446942</v>
      </c>
      <c r="Q1366">
        <v>333.99998735703701</v>
      </c>
      <c r="R1366">
        <v>327.83781499773602</v>
      </c>
      <c r="S1366">
        <v>330.92812372363198</v>
      </c>
      <c r="T1366">
        <v>337.02057741668801</v>
      </c>
      <c r="U1366">
        <v>326.86023274549501</v>
      </c>
      <c r="V1366">
        <v>339.474183907662</v>
      </c>
      <c r="W1366">
        <v>332.00476215102202</v>
      </c>
      <c r="X1366">
        <v>338.525259833196</v>
      </c>
      <c r="Y1366">
        <v>330.87842594850201</v>
      </c>
      <c r="Z1366">
        <v>335.03435496798801</v>
      </c>
      <c r="AA1366">
        <v>329.18826469039499</v>
      </c>
      <c r="AB1366">
        <v>331.55165795317799</v>
      </c>
      <c r="AC1366">
        <v>335.15393764202702</v>
      </c>
      <c r="AD1366">
        <v>336.35888347904103</v>
      </c>
      <c r="AE1366">
        <v>334.27396765465801</v>
      </c>
      <c r="AF1366">
        <v>323.64657355595801</v>
      </c>
      <c r="AG1366">
        <v>337.462709346537</v>
      </c>
      <c r="AH1366">
        <v>344.00146978522503</v>
      </c>
      <c r="AI1366">
        <v>388.242240320272</v>
      </c>
      <c r="AJ1366">
        <v>434.12039704885598</v>
      </c>
      <c r="AK1366">
        <v>448.574789282214</v>
      </c>
      <c r="AL1366">
        <v>450.076508743418</v>
      </c>
      <c r="AM1366">
        <v>447.273057799828</v>
      </c>
      <c r="AN1366">
        <v>454.91546365404002</v>
      </c>
      <c r="AO1366">
        <v>465.189963463879</v>
      </c>
      <c r="AP1366">
        <v>469.67863725119201</v>
      </c>
      <c r="AQ1366">
        <v>469.65989639617499</v>
      </c>
      <c r="AR1366">
        <v>448.84676384130398</v>
      </c>
      <c r="AS1366">
        <v>405.83311411714402</v>
      </c>
      <c r="AT1366">
        <v>378.15369456011001</v>
      </c>
      <c r="AU1366">
        <v>382.122848939368</v>
      </c>
      <c r="AV1366">
        <v>364.19009939242301</v>
      </c>
      <c r="AW1366">
        <v>357.151971797226</v>
      </c>
      <c r="AX1366">
        <v>353.81065073396098</v>
      </c>
      <c r="AY1366">
        <v>356.885066715025</v>
      </c>
      <c r="AZ1366">
        <v>354.16584096769401</v>
      </c>
      <c r="BA1366">
        <v>340.43361136136502</v>
      </c>
      <c r="BB1366">
        <v>337.84931890260702</v>
      </c>
      <c r="BC1366">
        <v>337.81958422403198</v>
      </c>
      <c r="BD1366">
        <v>342.136737798833</v>
      </c>
      <c r="BE1366">
        <v>336.82552272817497</v>
      </c>
      <c r="BF1366">
        <v>335.18284583031499</v>
      </c>
      <c r="BG1366">
        <v>338.01147515563503</v>
      </c>
      <c r="BH1366">
        <v>345.01206138994098</v>
      </c>
      <c r="BI1366">
        <v>343.05366799749402</v>
      </c>
      <c r="BJ1366">
        <v>337.14136179752501</v>
      </c>
      <c r="BK1366">
        <v>333.97867796812699</v>
      </c>
      <c r="BL1366">
        <v>348.57456064511899</v>
      </c>
      <c r="BM1366">
        <v>336.064147678474</v>
      </c>
      <c r="BN1366">
        <v>338.92208804828101</v>
      </c>
      <c r="BO1366">
        <v>341.47612223446401</v>
      </c>
      <c r="BP1366">
        <v>334.86866962296801</v>
      </c>
      <c r="BQ1366">
        <v>344.33541160820801</v>
      </c>
      <c r="BR1366">
        <v>336.21726712564799</v>
      </c>
      <c r="BS1366">
        <v>335.61902502327598</v>
      </c>
      <c r="BT1366">
        <v>339.21347526980799</v>
      </c>
      <c r="BU1366">
        <v>338.43888352332402</v>
      </c>
      <c r="BV1366">
        <v>337.466735494006</v>
      </c>
      <c r="BW1366">
        <v>346.91039171933198</v>
      </c>
      <c r="BX1366">
        <v>332.95870869666999</v>
      </c>
      <c r="BY1366">
        <v>349.40020707836197</v>
      </c>
      <c r="BZ1366">
        <v>346.04556524977801</v>
      </c>
      <c r="CA1366">
        <v>338.545304360925</v>
      </c>
      <c r="CB1366">
        <v>351.65972659196098</v>
      </c>
      <c r="CC1366">
        <v>349.32916832790698</v>
      </c>
      <c r="CD1366">
        <v>354.98918944014099</v>
      </c>
    </row>
    <row r="1367" spans="1:82" x14ac:dyDescent="0.25">
      <c r="A1367">
        <v>328.03738317757001</v>
      </c>
      <c r="B1367">
        <v>347.7380913591</v>
      </c>
      <c r="C1367">
        <v>354.19453717729499</v>
      </c>
      <c r="D1367">
        <v>340.42112293467102</v>
      </c>
      <c r="E1367">
        <v>345.37727792897601</v>
      </c>
      <c r="F1367">
        <v>343.042796433918</v>
      </c>
      <c r="G1367">
        <v>347.694878082576</v>
      </c>
      <c r="H1367">
        <v>343.51276701493498</v>
      </c>
      <c r="I1367">
        <v>338.45428855047498</v>
      </c>
      <c r="J1367">
        <v>337.505430972162</v>
      </c>
      <c r="K1367">
        <v>337.58660863204102</v>
      </c>
      <c r="L1367">
        <v>336.53013220448702</v>
      </c>
      <c r="M1367">
        <v>336.56783607375098</v>
      </c>
      <c r="N1367">
        <v>335.257204380161</v>
      </c>
      <c r="O1367">
        <v>336.58085173437399</v>
      </c>
      <c r="P1367">
        <v>334.36424897469402</v>
      </c>
      <c r="Q1367">
        <v>336.078506939509</v>
      </c>
      <c r="R1367">
        <v>328.69116489806299</v>
      </c>
      <c r="S1367">
        <v>332.157876329776</v>
      </c>
      <c r="T1367">
        <v>337.102011320109</v>
      </c>
      <c r="U1367">
        <v>327.91429942768599</v>
      </c>
      <c r="V1367">
        <v>339.64828215684798</v>
      </c>
      <c r="W1367">
        <v>330.96677029198798</v>
      </c>
      <c r="X1367">
        <v>337.66474280524397</v>
      </c>
      <c r="Y1367">
        <v>329.14256637034202</v>
      </c>
      <c r="Z1367">
        <v>332.87723585371901</v>
      </c>
      <c r="AA1367">
        <v>329.31254175692601</v>
      </c>
      <c r="AB1367">
        <v>333.04363192327702</v>
      </c>
      <c r="AC1367">
        <v>334.318413818664</v>
      </c>
      <c r="AD1367">
        <v>337.30600499959701</v>
      </c>
      <c r="AE1367">
        <v>332.12735689856299</v>
      </c>
      <c r="AF1367">
        <v>325.60838370821301</v>
      </c>
      <c r="AG1367">
        <v>333.90049662284002</v>
      </c>
      <c r="AH1367">
        <v>345.15265856213898</v>
      </c>
      <c r="AI1367">
        <v>392.42882755892202</v>
      </c>
      <c r="AJ1367">
        <v>437.975889596255</v>
      </c>
      <c r="AK1367">
        <v>450.62039003733202</v>
      </c>
      <c r="AL1367">
        <v>452.22216320730399</v>
      </c>
      <c r="AM1367">
        <v>444.42410126888802</v>
      </c>
      <c r="AN1367">
        <v>459.14501823273503</v>
      </c>
      <c r="AO1367">
        <v>469.75383117294899</v>
      </c>
      <c r="AP1367">
        <v>473.76886537206298</v>
      </c>
      <c r="AQ1367">
        <v>470.163575708704</v>
      </c>
      <c r="AR1367">
        <v>449.16746832154399</v>
      </c>
      <c r="AS1367">
        <v>409.03933593484402</v>
      </c>
      <c r="AT1367">
        <v>379.96894830328398</v>
      </c>
      <c r="AU1367">
        <v>379.95809318953002</v>
      </c>
      <c r="AV1367">
        <v>362.927408927236</v>
      </c>
      <c r="AW1367">
        <v>357.738716841724</v>
      </c>
      <c r="AX1367">
        <v>351.952246006905</v>
      </c>
      <c r="AY1367">
        <v>355.92867693293402</v>
      </c>
      <c r="AZ1367">
        <v>351.14139468307502</v>
      </c>
      <c r="BA1367">
        <v>342.88788794521798</v>
      </c>
      <c r="BB1367">
        <v>336.43612382991103</v>
      </c>
      <c r="BC1367">
        <v>338.230316431365</v>
      </c>
      <c r="BD1367">
        <v>342.35722714455699</v>
      </c>
      <c r="BE1367">
        <v>339.75859759890199</v>
      </c>
      <c r="BF1367">
        <v>337.67721532360798</v>
      </c>
      <c r="BG1367">
        <v>336.41418494180698</v>
      </c>
      <c r="BH1367">
        <v>346.18214835531899</v>
      </c>
      <c r="BI1367">
        <v>343.30453731112999</v>
      </c>
      <c r="BJ1367">
        <v>338.44388137653499</v>
      </c>
      <c r="BK1367">
        <v>332.69760144527601</v>
      </c>
      <c r="BL1367">
        <v>344.96500865298702</v>
      </c>
      <c r="BM1367">
        <v>334.20171252806898</v>
      </c>
      <c r="BN1367">
        <v>337.803361023896</v>
      </c>
      <c r="BO1367">
        <v>341.94343627172702</v>
      </c>
      <c r="BP1367">
        <v>329.72543870869799</v>
      </c>
      <c r="BQ1367">
        <v>343.260722745056</v>
      </c>
      <c r="BR1367">
        <v>339.13071645421002</v>
      </c>
      <c r="BS1367">
        <v>336.80239183946998</v>
      </c>
      <c r="BT1367">
        <v>335.00662613120602</v>
      </c>
      <c r="BU1367">
        <v>340.05023704189398</v>
      </c>
      <c r="BV1367">
        <v>340.99794024284199</v>
      </c>
      <c r="BW1367">
        <v>345.246599569907</v>
      </c>
      <c r="BX1367">
        <v>332.28552912077498</v>
      </c>
      <c r="BY1367">
        <v>345.62745403055197</v>
      </c>
      <c r="BZ1367">
        <v>346.87742573846498</v>
      </c>
      <c r="CA1367">
        <v>340.44870593695998</v>
      </c>
      <c r="CB1367">
        <v>349.20815301093501</v>
      </c>
      <c r="CC1367">
        <v>347.44700397050099</v>
      </c>
      <c r="CD1367">
        <v>354.35975555051999</v>
      </c>
    </row>
    <row r="1368" spans="1:82" x14ac:dyDescent="0.25">
      <c r="A1368">
        <v>328.27770360480599</v>
      </c>
      <c r="B1368">
        <v>347.31852233766801</v>
      </c>
      <c r="C1368">
        <v>354.88701580396997</v>
      </c>
      <c r="D1368">
        <v>344.57074596404402</v>
      </c>
      <c r="E1368">
        <v>348.24251619635203</v>
      </c>
      <c r="F1368">
        <v>342.51803512771301</v>
      </c>
      <c r="G1368">
        <v>348.58388548734399</v>
      </c>
      <c r="H1368">
        <v>342.284063250288</v>
      </c>
      <c r="I1368">
        <v>336.54833110845499</v>
      </c>
      <c r="J1368">
        <v>333.60523427503102</v>
      </c>
      <c r="K1368">
        <v>339.52962679147402</v>
      </c>
      <c r="L1368">
        <v>337.49048861407601</v>
      </c>
      <c r="M1368">
        <v>336.75956800366401</v>
      </c>
      <c r="N1368">
        <v>335.769683945368</v>
      </c>
      <c r="O1368">
        <v>336.97092628557903</v>
      </c>
      <c r="P1368">
        <v>331.44624983644098</v>
      </c>
      <c r="Q1368">
        <v>337.85167676200899</v>
      </c>
      <c r="R1368">
        <v>327.376604517072</v>
      </c>
      <c r="S1368">
        <v>331.88822749657402</v>
      </c>
      <c r="T1368">
        <v>335.35400556483597</v>
      </c>
      <c r="U1368">
        <v>331.179281190842</v>
      </c>
      <c r="V1368">
        <v>339.626442575498</v>
      </c>
      <c r="W1368">
        <v>329.81579094068098</v>
      </c>
      <c r="X1368">
        <v>339.88113909631198</v>
      </c>
      <c r="Y1368">
        <v>329.874187590232</v>
      </c>
      <c r="Z1368">
        <v>334.00239237315998</v>
      </c>
      <c r="AA1368">
        <v>329.11751421584597</v>
      </c>
      <c r="AB1368">
        <v>332.70981975430698</v>
      </c>
      <c r="AC1368">
        <v>333.110818431057</v>
      </c>
      <c r="AD1368">
        <v>338.83505919280702</v>
      </c>
      <c r="AE1368">
        <v>332.41629008610801</v>
      </c>
      <c r="AF1368">
        <v>325.494600859912</v>
      </c>
      <c r="AG1368">
        <v>336.00641694551001</v>
      </c>
      <c r="AH1368">
        <v>346.696342170717</v>
      </c>
      <c r="AI1368">
        <v>390.555092461931</v>
      </c>
      <c r="AJ1368">
        <v>429.95849404393402</v>
      </c>
      <c r="AK1368">
        <v>437.442800005305</v>
      </c>
      <c r="AL1368">
        <v>444.19156256805002</v>
      </c>
      <c r="AM1368">
        <v>432.09309989074001</v>
      </c>
      <c r="AN1368">
        <v>451.28732270436097</v>
      </c>
      <c r="AO1368">
        <v>458.11743043351402</v>
      </c>
      <c r="AP1368">
        <v>468.33646393181903</v>
      </c>
      <c r="AQ1368">
        <v>455.23521660717603</v>
      </c>
      <c r="AR1368">
        <v>440.13325837229098</v>
      </c>
      <c r="AS1368">
        <v>402.99928643416598</v>
      </c>
      <c r="AT1368">
        <v>378.05510643863499</v>
      </c>
      <c r="AU1368">
        <v>371.00342546182299</v>
      </c>
      <c r="AV1368">
        <v>360.75242874073598</v>
      </c>
      <c r="AW1368">
        <v>357.92067510565101</v>
      </c>
      <c r="AX1368">
        <v>350.12138690021999</v>
      </c>
      <c r="AY1368">
        <v>354.03803451597901</v>
      </c>
      <c r="AZ1368">
        <v>348.15809324547001</v>
      </c>
      <c r="BA1368">
        <v>343.21478143888203</v>
      </c>
      <c r="BB1368">
        <v>336.41945458838302</v>
      </c>
      <c r="BC1368">
        <v>343.11258299654901</v>
      </c>
      <c r="BD1368">
        <v>341.50681850206001</v>
      </c>
      <c r="BE1368">
        <v>340.47480028892198</v>
      </c>
      <c r="BF1368">
        <v>338.90569464828798</v>
      </c>
      <c r="BG1368">
        <v>337.35731489182501</v>
      </c>
      <c r="BH1368">
        <v>347.23093306560799</v>
      </c>
      <c r="BI1368">
        <v>340.66504721261299</v>
      </c>
      <c r="BJ1368">
        <v>340.352747026641</v>
      </c>
      <c r="BK1368">
        <v>334.07185274208001</v>
      </c>
      <c r="BL1368">
        <v>345.21758829494797</v>
      </c>
      <c r="BM1368">
        <v>329.99787922149699</v>
      </c>
      <c r="BN1368">
        <v>339.21980062736401</v>
      </c>
      <c r="BO1368">
        <v>341.00215791012499</v>
      </c>
      <c r="BP1368">
        <v>327.49594612081802</v>
      </c>
      <c r="BQ1368">
        <v>340.37228238158099</v>
      </c>
      <c r="BR1368">
        <v>336.62119013212799</v>
      </c>
      <c r="BS1368">
        <v>337.556150513136</v>
      </c>
      <c r="BT1368">
        <v>335.23013934014699</v>
      </c>
      <c r="BU1368">
        <v>340.090680209212</v>
      </c>
      <c r="BV1368">
        <v>341.90688085672298</v>
      </c>
      <c r="BW1368">
        <v>342.828919086881</v>
      </c>
      <c r="BX1368">
        <v>336.32146960503502</v>
      </c>
      <c r="BY1368">
        <v>346.61762404654303</v>
      </c>
      <c r="BZ1368">
        <v>344.44653071777998</v>
      </c>
      <c r="CA1368">
        <v>339.24095590338999</v>
      </c>
      <c r="CB1368">
        <v>350.94598173512401</v>
      </c>
      <c r="CC1368">
        <v>344.46289447569097</v>
      </c>
      <c r="CD1368">
        <v>356.16344342438401</v>
      </c>
    </row>
    <row r="1369" spans="1:82" x14ac:dyDescent="0.25">
      <c r="A1369">
        <v>328.51802403204198</v>
      </c>
      <c r="B1369">
        <v>347.65010076904798</v>
      </c>
      <c r="C1369">
        <v>354.38928304969897</v>
      </c>
      <c r="D1369">
        <v>344.17899212571598</v>
      </c>
      <c r="E1369">
        <v>346.32524117803501</v>
      </c>
      <c r="F1369">
        <v>344.55292262576302</v>
      </c>
      <c r="G1369">
        <v>351.068739774535</v>
      </c>
      <c r="H1369">
        <v>344.43936993394698</v>
      </c>
      <c r="I1369">
        <v>339.13123950746098</v>
      </c>
      <c r="J1369">
        <v>335.02683887643798</v>
      </c>
      <c r="K1369">
        <v>339.64302578798601</v>
      </c>
      <c r="L1369">
        <v>340.28880681480501</v>
      </c>
      <c r="M1369">
        <v>338.56961766445602</v>
      </c>
      <c r="N1369">
        <v>338.05320315907801</v>
      </c>
      <c r="O1369">
        <v>335.11555399381803</v>
      </c>
      <c r="P1369">
        <v>326.08397123211603</v>
      </c>
      <c r="Q1369">
        <v>338.76930630775598</v>
      </c>
      <c r="R1369">
        <v>327.93952586721701</v>
      </c>
      <c r="S1369">
        <v>334.22464896323299</v>
      </c>
      <c r="T1369">
        <v>333.72561273916602</v>
      </c>
      <c r="U1369">
        <v>330.589793493115</v>
      </c>
      <c r="V1369">
        <v>340.72869074447402</v>
      </c>
      <c r="W1369">
        <v>330.65339610347002</v>
      </c>
      <c r="X1369">
        <v>339.69547546339498</v>
      </c>
      <c r="Y1369">
        <v>330.907718931565</v>
      </c>
      <c r="Z1369">
        <v>335.12396434250502</v>
      </c>
      <c r="AA1369">
        <v>333.203374301552</v>
      </c>
      <c r="AB1369">
        <v>331.95878160535102</v>
      </c>
      <c r="AC1369">
        <v>334.15780540893098</v>
      </c>
      <c r="AD1369">
        <v>339.23123494116101</v>
      </c>
      <c r="AE1369">
        <v>332.95332822723998</v>
      </c>
      <c r="AF1369">
        <v>328.32471018422399</v>
      </c>
      <c r="AG1369">
        <v>339.75920554927802</v>
      </c>
      <c r="AH1369">
        <v>346.96652667706798</v>
      </c>
      <c r="AI1369">
        <v>391.691129455777</v>
      </c>
      <c r="AJ1369">
        <v>427.27075796408798</v>
      </c>
      <c r="AK1369">
        <v>434.77181561139702</v>
      </c>
      <c r="AL1369">
        <v>446.84974790056401</v>
      </c>
      <c r="AM1369">
        <v>433.52526425724602</v>
      </c>
      <c r="AN1369">
        <v>456.157372985888</v>
      </c>
      <c r="AO1369">
        <v>459.213421695509</v>
      </c>
      <c r="AP1369">
        <v>470.34864476134101</v>
      </c>
      <c r="AQ1369">
        <v>452.85200961103601</v>
      </c>
      <c r="AR1369">
        <v>432.03688126904302</v>
      </c>
      <c r="AS1369">
        <v>404.051544170348</v>
      </c>
      <c r="AT1369">
        <v>379.781788574362</v>
      </c>
      <c r="AU1369">
        <v>369.629452584067</v>
      </c>
      <c r="AV1369">
        <v>362.57275155419597</v>
      </c>
      <c r="AW1369">
        <v>358.29253522214498</v>
      </c>
      <c r="AX1369">
        <v>350.84649180246402</v>
      </c>
      <c r="AY1369">
        <v>355.77606503961698</v>
      </c>
      <c r="AZ1369">
        <v>347.28243973308201</v>
      </c>
      <c r="BA1369">
        <v>344.14276426089401</v>
      </c>
      <c r="BB1369">
        <v>337.55336588436802</v>
      </c>
      <c r="BC1369">
        <v>348.12505007935698</v>
      </c>
      <c r="BD1369">
        <v>342.81570769037501</v>
      </c>
      <c r="BE1369">
        <v>338.47523229900497</v>
      </c>
      <c r="BF1369">
        <v>344.30244059157798</v>
      </c>
      <c r="BG1369">
        <v>334.73044164526198</v>
      </c>
      <c r="BH1369">
        <v>347.42822780956402</v>
      </c>
      <c r="BI1369">
        <v>343.72219277966599</v>
      </c>
      <c r="BJ1369">
        <v>340.92085258837102</v>
      </c>
      <c r="BK1369">
        <v>330.65889534818399</v>
      </c>
      <c r="BL1369">
        <v>344.72431031414499</v>
      </c>
      <c r="BM1369">
        <v>328.35797731916199</v>
      </c>
      <c r="BN1369">
        <v>342.921088841575</v>
      </c>
      <c r="BO1369">
        <v>339.24435456038202</v>
      </c>
      <c r="BP1369">
        <v>328.92564654487302</v>
      </c>
      <c r="BQ1369">
        <v>339.900591693531</v>
      </c>
      <c r="BR1369">
        <v>336.52776127387102</v>
      </c>
      <c r="BS1369">
        <v>339.496285727008</v>
      </c>
      <c r="BT1369">
        <v>335.58835040438697</v>
      </c>
      <c r="BU1369">
        <v>343.14202298323602</v>
      </c>
      <c r="BV1369">
        <v>343.15628310701402</v>
      </c>
      <c r="BW1369">
        <v>339.295078502568</v>
      </c>
      <c r="BX1369">
        <v>336.661850657473</v>
      </c>
      <c r="BY1369">
        <v>348.91753176613702</v>
      </c>
      <c r="BZ1369">
        <v>344.46569341179702</v>
      </c>
      <c r="CA1369">
        <v>342.23089316471697</v>
      </c>
      <c r="CB1369">
        <v>352.45827589064999</v>
      </c>
      <c r="CC1369">
        <v>344.62683611958602</v>
      </c>
      <c r="CD1369">
        <v>352.55283527724703</v>
      </c>
    </row>
    <row r="1370" spans="1:82" x14ac:dyDescent="0.25">
      <c r="A1370">
        <v>328.75834445927899</v>
      </c>
      <c r="B1370">
        <v>347.522291887959</v>
      </c>
      <c r="C1370">
        <v>355.33650987106898</v>
      </c>
      <c r="D1370">
        <v>346.33657396583402</v>
      </c>
      <c r="E1370">
        <v>348.31023879437299</v>
      </c>
      <c r="F1370">
        <v>340.66223742425399</v>
      </c>
      <c r="G1370">
        <v>350.30737182800101</v>
      </c>
      <c r="H1370">
        <v>345.54830299756702</v>
      </c>
      <c r="I1370">
        <v>338.54590794012103</v>
      </c>
      <c r="J1370">
        <v>336.00163231992701</v>
      </c>
      <c r="K1370">
        <v>335.15606367644699</v>
      </c>
      <c r="L1370">
        <v>338.52548390452603</v>
      </c>
      <c r="M1370">
        <v>338.50659019513301</v>
      </c>
      <c r="N1370">
        <v>339.00211261185399</v>
      </c>
      <c r="O1370">
        <v>336.29239975150699</v>
      </c>
      <c r="P1370">
        <v>325.50060165387299</v>
      </c>
      <c r="Q1370">
        <v>336.63843438427102</v>
      </c>
      <c r="R1370">
        <v>326.34611345870599</v>
      </c>
      <c r="S1370">
        <v>335.243648773232</v>
      </c>
      <c r="T1370">
        <v>333.63832275370203</v>
      </c>
      <c r="U1370">
        <v>336.20619234442501</v>
      </c>
      <c r="V1370">
        <v>338.34345325957798</v>
      </c>
      <c r="W1370">
        <v>335.10577806437601</v>
      </c>
      <c r="X1370">
        <v>339.95258943986801</v>
      </c>
      <c r="Y1370">
        <v>333.27856443956</v>
      </c>
      <c r="Z1370">
        <v>335.90674049628399</v>
      </c>
      <c r="AA1370">
        <v>330.93358991981199</v>
      </c>
      <c r="AB1370">
        <v>332.676697365797</v>
      </c>
      <c r="AC1370">
        <v>332.111547478087</v>
      </c>
      <c r="AD1370">
        <v>342.53480090519201</v>
      </c>
      <c r="AE1370">
        <v>328.67023730828203</v>
      </c>
      <c r="AF1370">
        <v>331.57795134641401</v>
      </c>
      <c r="AG1370">
        <v>344.095256185621</v>
      </c>
      <c r="AH1370">
        <v>347.49303674342099</v>
      </c>
      <c r="AI1370">
        <v>395.86291489996398</v>
      </c>
      <c r="AJ1370">
        <v>429.45196020615401</v>
      </c>
      <c r="AK1370">
        <v>438.75006408749198</v>
      </c>
      <c r="AL1370">
        <v>447.25524479917601</v>
      </c>
      <c r="AM1370">
        <v>436.27795971449598</v>
      </c>
      <c r="AN1370">
        <v>467.47445647918698</v>
      </c>
      <c r="AO1370">
        <v>462.78974615581001</v>
      </c>
      <c r="AP1370">
        <v>473.05726730778099</v>
      </c>
      <c r="AQ1370">
        <v>453.771839893871</v>
      </c>
      <c r="AR1370">
        <v>431.63975068475702</v>
      </c>
      <c r="AS1370">
        <v>402.08721328685101</v>
      </c>
      <c r="AT1370">
        <v>379.01076757381202</v>
      </c>
      <c r="AU1370">
        <v>374.72434947797001</v>
      </c>
      <c r="AV1370">
        <v>363.445372162686</v>
      </c>
      <c r="AW1370">
        <v>355.94991333345899</v>
      </c>
      <c r="AX1370">
        <v>353.45314067696802</v>
      </c>
      <c r="AY1370">
        <v>354.81657312933203</v>
      </c>
      <c r="AZ1370">
        <v>349.25407243726602</v>
      </c>
      <c r="BA1370">
        <v>344.93666317169101</v>
      </c>
      <c r="BB1370">
        <v>341.84943452752401</v>
      </c>
      <c r="BC1370">
        <v>345.89193200068098</v>
      </c>
      <c r="BD1370">
        <v>343.66670585591498</v>
      </c>
      <c r="BE1370">
        <v>339.77855557810398</v>
      </c>
      <c r="BF1370">
        <v>346.83808291282298</v>
      </c>
      <c r="BG1370">
        <v>333.76014518810302</v>
      </c>
      <c r="BH1370">
        <v>347.58266934876099</v>
      </c>
      <c r="BI1370">
        <v>342.23143402391503</v>
      </c>
      <c r="BJ1370">
        <v>342.51436213285803</v>
      </c>
      <c r="BK1370">
        <v>329.87519855030399</v>
      </c>
      <c r="BL1370">
        <v>341.42998795829902</v>
      </c>
      <c r="BM1370">
        <v>329.114575442964</v>
      </c>
      <c r="BN1370">
        <v>341.06307424474699</v>
      </c>
      <c r="BO1370">
        <v>339.69225999134397</v>
      </c>
      <c r="BP1370">
        <v>331.501217043466</v>
      </c>
      <c r="BQ1370">
        <v>335.25460766224398</v>
      </c>
      <c r="BR1370">
        <v>337.27190859783298</v>
      </c>
      <c r="BS1370">
        <v>339.51703502941899</v>
      </c>
      <c r="BT1370">
        <v>337.080966123503</v>
      </c>
      <c r="BU1370">
        <v>344.43392669414499</v>
      </c>
      <c r="BV1370">
        <v>344.79100058096498</v>
      </c>
      <c r="BW1370">
        <v>337.14508549307902</v>
      </c>
      <c r="BX1370">
        <v>341.02183207547898</v>
      </c>
      <c r="BY1370">
        <v>349.53504136482599</v>
      </c>
      <c r="BZ1370">
        <v>342.89499760298901</v>
      </c>
      <c r="CA1370">
        <v>345.110786869077</v>
      </c>
      <c r="CB1370">
        <v>354.46632287844699</v>
      </c>
      <c r="CC1370">
        <v>342.71687244086002</v>
      </c>
      <c r="CD1370">
        <v>353.61120044442902</v>
      </c>
    </row>
    <row r="1371" spans="1:82" x14ac:dyDescent="0.25">
      <c r="A1371">
        <v>328.99866488651497</v>
      </c>
      <c r="B1371">
        <v>351.71669230907798</v>
      </c>
      <c r="C1371">
        <v>349.86094845214899</v>
      </c>
      <c r="D1371">
        <v>347.976589207654</v>
      </c>
      <c r="E1371">
        <v>349.84688201463302</v>
      </c>
      <c r="F1371">
        <v>338.72943952345202</v>
      </c>
      <c r="G1371">
        <v>347.06814816645101</v>
      </c>
      <c r="H1371">
        <v>348.192450366461</v>
      </c>
      <c r="I1371">
        <v>334.93462485519399</v>
      </c>
      <c r="J1371">
        <v>337.13755116992502</v>
      </c>
      <c r="K1371">
        <v>337.38649592816199</v>
      </c>
      <c r="L1371">
        <v>341.71562574272701</v>
      </c>
      <c r="M1371">
        <v>340.334615027506</v>
      </c>
      <c r="N1371">
        <v>339.552416381868</v>
      </c>
      <c r="O1371">
        <v>338.61500076276798</v>
      </c>
      <c r="P1371">
        <v>329.56581968235298</v>
      </c>
      <c r="Q1371">
        <v>332.33703876681102</v>
      </c>
      <c r="R1371">
        <v>328.194229044461</v>
      </c>
      <c r="S1371">
        <v>336.58862945695603</v>
      </c>
      <c r="T1371">
        <v>331.07356709784</v>
      </c>
      <c r="U1371">
        <v>340.70450117939703</v>
      </c>
      <c r="V1371">
        <v>336.80313166465402</v>
      </c>
      <c r="W1371">
        <v>336.84227052699998</v>
      </c>
      <c r="X1371">
        <v>341.429453411471</v>
      </c>
      <c r="Y1371">
        <v>335.51442347442497</v>
      </c>
      <c r="Z1371">
        <v>337.12450640890398</v>
      </c>
      <c r="AA1371">
        <v>333.63771177686402</v>
      </c>
      <c r="AB1371">
        <v>336.224515753356</v>
      </c>
      <c r="AC1371">
        <v>334.093516530751</v>
      </c>
      <c r="AD1371">
        <v>343.22274052411501</v>
      </c>
      <c r="AE1371">
        <v>327.09087531088301</v>
      </c>
      <c r="AF1371">
        <v>334.27681695033999</v>
      </c>
      <c r="AG1371">
        <v>342.18645216788002</v>
      </c>
      <c r="AH1371">
        <v>347.81239896121798</v>
      </c>
      <c r="AI1371">
        <v>395.625733208535</v>
      </c>
      <c r="AJ1371">
        <v>425.25534913452498</v>
      </c>
      <c r="AK1371">
        <v>432.00254873414298</v>
      </c>
      <c r="AL1371">
        <v>441.860057573679</v>
      </c>
      <c r="AM1371">
        <v>430.31641745066599</v>
      </c>
      <c r="AN1371">
        <v>463.86854695479002</v>
      </c>
      <c r="AO1371">
        <v>458.19227413154999</v>
      </c>
      <c r="AP1371">
        <v>465.47584755485099</v>
      </c>
      <c r="AQ1371">
        <v>447.61106113214402</v>
      </c>
      <c r="AR1371">
        <v>428.72543889208902</v>
      </c>
      <c r="AS1371">
        <v>397.342996855796</v>
      </c>
      <c r="AT1371">
        <v>378.321608018728</v>
      </c>
      <c r="AU1371">
        <v>374.69210609630102</v>
      </c>
      <c r="AV1371">
        <v>365.28211722926301</v>
      </c>
      <c r="AW1371">
        <v>358.75727216430801</v>
      </c>
      <c r="AX1371">
        <v>354.267440896842</v>
      </c>
      <c r="AY1371">
        <v>354.82654981286601</v>
      </c>
      <c r="AZ1371">
        <v>349.53614010395199</v>
      </c>
      <c r="BA1371">
        <v>344.843396170566</v>
      </c>
      <c r="BB1371">
        <v>341.11997815729001</v>
      </c>
      <c r="BC1371">
        <v>343.76445566164301</v>
      </c>
      <c r="BD1371">
        <v>345.15793220544401</v>
      </c>
      <c r="BE1371">
        <v>343.30806389094801</v>
      </c>
      <c r="BF1371">
        <v>345.57442104499501</v>
      </c>
      <c r="BG1371">
        <v>332.57393466431603</v>
      </c>
      <c r="BH1371">
        <v>341.135833849628</v>
      </c>
      <c r="BI1371">
        <v>345.017588225841</v>
      </c>
      <c r="BJ1371">
        <v>342.90557134905202</v>
      </c>
      <c r="BK1371">
        <v>330.75470019994799</v>
      </c>
      <c r="BL1371">
        <v>337.75682229387098</v>
      </c>
      <c r="BM1371">
        <v>329.16356682241201</v>
      </c>
      <c r="BN1371">
        <v>343.01763351409602</v>
      </c>
      <c r="BO1371">
        <v>339.45310680282199</v>
      </c>
      <c r="BP1371">
        <v>334.57488109954301</v>
      </c>
      <c r="BQ1371">
        <v>337.47968889880502</v>
      </c>
      <c r="BR1371">
        <v>342.16085418974399</v>
      </c>
      <c r="BS1371">
        <v>341.74734390128401</v>
      </c>
      <c r="BT1371">
        <v>337.17489628093898</v>
      </c>
      <c r="BU1371">
        <v>345.62008497323001</v>
      </c>
      <c r="BV1371">
        <v>343.34764860134197</v>
      </c>
      <c r="BW1371">
        <v>339.080464240938</v>
      </c>
      <c r="BX1371">
        <v>347.24939734353802</v>
      </c>
      <c r="BY1371">
        <v>349.343232639007</v>
      </c>
      <c r="BZ1371">
        <v>340.31816121577702</v>
      </c>
      <c r="CA1371">
        <v>347.09146061823401</v>
      </c>
      <c r="CB1371">
        <v>355.14089254954001</v>
      </c>
      <c r="CC1371">
        <v>343.79870431526899</v>
      </c>
      <c r="CD1371">
        <v>352.26190799011601</v>
      </c>
    </row>
    <row r="1372" spans="1:82" x14ac:dyDescent="0.25">
      <c r="A1372">
        <v>329.23898531375102</v>
      </c>
      <c r="B1372">
        <v>355.22186171401398</v>
      </c>
      <c r="C1372">
        <v>344.63789169647902</v>
      </c>
      <c r="D1372">
        <v>348.790628369405</v>
      </c>
      <c r="E1372">
        <v>349.282251967832</v>
      </c>
      <c r="F1372">
        <v>340.07451641585402</v>
      </c>
      <c r="G1372">
        <v>344.512253634015</v>
      </c>
      <c r="H1372">
        <v>349.10501655860998</v>
      </c>
      <c r="I1372">
        <v>335.19547473841698</v>
      </c>
      <c r="J1372">
        <v>338.09478836001398</v>
      </c>
      <c r="K1372">
        <v>339.671892360463</v>
      </c>
      <c r="L1372">
        <v>339.71076611382699</v>
      </c>
      <c r="M1372">
        <v>342.02182710736702</v>
      </c>
      <c r="N1372">
        <v>339.158208082361</v>
      </c>
      <c r="O1372">
        <v>336.47871201368201</v>
      </c>
      <c r="P1372">
        <v>330.74002277854203</v>
      </c>
      <c r="Q1372">
        <v>328.64554777456101</v>
      </c>
      <c r="R1372">
        <v>326.99998767019298</v>
      </c>
      <c r="S1372">
        <v>336.54477631102202</v>
      </c>
      <c r="T1372">
        <v>334.00199280256999</v>
      </c>
      <c r="U1372">
        <v>338.80986644101199</v>
      </c>
      <c r="V1372">
        <v>334.51558876434802</v>
      </c>
      <c r="W1372">
        <v>336.97382223605899</v>
      </c>
      <c r="X1372">
        <v>341.51751860150898</v>
      </c>
      <c r="Y1372">
        <v>333.30778482574499</v>
      </c>
      <c r="Z1372">
        <v>338.244858167573</v>
      </c>
      <c r="AA1372">
        <v>334.842527877218</v>
      </c>
      <c r="AB1372">
        <v>335.46972799474798</v>
      </c>
      <c r="AC1372">
        <v>335.00936622367902</v>
      </c>
      <c r="AD1372">
        <v>342.46891035739901</v>
      </c>
      <c r="AE1372">
        <v>325.01528967168701</v>
      </c>
      <c r="AF1372">
        <v>332.86458278625599</v>
      </c>
      <c r="AG1372">
        <v>341.73871202767702</v>
      </c>
      <c r="AH1372">
        <v>351.45812545425702</v>
      </c>
      <c r="AI1372">
        <v>395.29739610686698</v>
      </c>
      <c r="AJ1372">
        <v>423.08159332066703</v>
      </c>
      <c r="AK1372">
        <v>425.20718236264298</v>
      </c>
      <c r="AL1372">
        <v>430.68420235186301</v>
      </c>
      <c r="AM1372">
        <v>425.87071660408901</v>
      </c>
      <c r="AN1372">
        <v>455.02077376702101</v>
      </c>
      <c r="AO1372">
        <v>454.346606226559</v>
      </c>
      <c r="AP1372">
        <v>460.08244964709502</v>
      </c>
      <c r="AQ1372">
        <v>435.05546133262499</v>
      </c>
      <c r="AR1372">
        <v>422.984230360347</v>
      </c>
      <c r="AS1372">
        <v>390.42481171076702</v>
      </c>
      <c r="AT1372">
        <v>374.19291359145598</v>
      </c>
      <c r="AU1372">
        <v>370.67981298582998</v>
      </c>
      <c r="AV1372">
        <v>368.85702271749801</v>
      </c>
      <c r="AW1372">
        <v>356.42114266513499</v>
      </c>
      <c r="AX1372">
        <v>356.31985572422701</v>
      </c>
      <c r="AY1372">
        <v>352.04271281569299</v>
      </c>
      <c r="AZ1372">
        <v>347.66053962088102</v>
      </c>
      <c r="BA1372">
        <v>344.85631484676202</v>
      </c>
      <c r="BB1372">
        <v>339.65599657372002</v>
      </c>
      <c r="BC1372">
        <v>342.09306354938099</v>
      </c>
      <c r="BD1372">
        <v>347.25836544655999</v>
      </c>
      <c r="BE1372">
        <v>347.59088834519099</v>
      </c>
      <c r="BF1372">
        <v>341.72104218910698</v>
      </c>
      <c r="BG1372">
        <v>335.08738338617002</v>
      </c>
      <c r="BH1372">
        <v>338.302878323892</v>
      </c>
      <c r="BI1372">
        <v>346.20267030440499</v>
      </c>
      <c r="BJ1372">
        <v>342.540554558574</v>
      </c>
      <c r="BK1372">
        <v>335.62601173867</v>
      </c>
      <c r="BL1372">
        <v>338.50808252929602</v>
      </c>
      <c r="BM1372">
        <v>330.433575085754</v>
      </c>
      <c r="BN1372">
        <v>341.09708953742802</v>
      </c>
      <c r="BO1372">
        <v>340.95495371328201</v>
      </c>
      <c r="BP1372">
        <v>336.87009845025898</v>
      </c>
      <c r="BQ1372">
        <v>340.95578649596303</v>
      </c>
      <c r="BR1372">
        <v>343.72398471592697</v>
      </c>
      <c r="BS1372">
        <v>347.19310127529599</v>
      </c>
      <c r="BT1372">
        <v>338.30530527021301</v>
      </c>
      <c r="BU1372">
        <v>343.56193646942597</v>
      </c>
      <c r="BV1372">
        <v>342.306780392912</v>
      </c>
      <c r="BW1372">
        <v>338.130117585101</v>
      </c>
      <c r="BX1372">
        <v>351.91043949503103</v>
      </c>
      <c r="BY1372">
        <v>353.62221077595899</v>
      </c>
      <c r="BZ1372">
        <v>342.66032496788301</v>
      </c>
      <c r="CA1372">
        <v>343.603999869723</v>
      </c>
      <c r="CB1372">
        <v>355.60960058511802</v>
      </c>
      <c r="CC1372">
        <v>347.36075363727701</v>
      </c>
      <c r="CD1372">
        <v>353.01288496790698</v>
      </c>
    </row>
    <row r="1373" spans="1:82" x14ac:dyDescent="0.25">
      <c r="A1373">
        <v>329.479305740987</v>
      </c>
      <c r="B1373">
        <v>354.08296802396598</v>
      </c>
      <c r="C1373">
        <v>345.53859196629003</v>
      </c>
      <c r="D1373">
        <v>351.78472633853897</v>
      </c>
      <c r="E1373">
        <v>348.90328276848498</v>
      </c>
      <c r="F1373">
        <v>340.768363850453</v>
      </c>
      <c r="G1373">
        <v>343.171498318207</v>
      </c>
      <c r="H1373">
        <v>348.46268826270602</v>
      </c>
      <c r="I1373">
        <v>335.27695040754298</v>
      </c>
      <c r="J1373">
        <v>338.31388497822002</v>
      </c>
      <c r="K1373">
        <v>339.63502261599598</v>
      </c>
      <c r="L1373">
        <v>337.31877975937402</v>
      </c>
      <c r="M1373">
        <v>342.89884275845299</v>
      </c>
      <c r="N1373">
        <v>336.59950068445602</v>
      </c>
      <c r="O1373">
        <v>336.019723319256</v>
      </c>
      <c r="P1373">
        <v>329.851768454183</v>
      </c>
      <c r="Q1373">
        <v>325.38037776464802</v>
      </c>
      <c r="R1373">
        <v>326.17159806431403</v>
      </c>
      <c r="S1373">
        <v>332.06658955649402</v>
      </c>
      <c r="T1373">
        <v>337.02866481772497</v>
      </c>
      <c r="U1373">
        <v>337.49703838550897</v>
      </c>
      <c r="V1373">
        <v>336.92383835181897</v>
      </c>
      <c r="W1373">
        <v>335.39659114759502</v>
      </c>
      <c r="X1373">
        <v>341.69678289362997</v>
      </c>
      <c r="Y1373">
        <v>335.66578478258901</v>
      </c>
      <c r="Z1373">
        <v>336.52302855266601</v>
      </c>
      <c r="AA1373">
        <v>331.91061819637599</v>
      </c>
      <c r="AB1373">
        <v>334.19754785574798</v>
      </c>
      <c r="AC1373">
        <v>333.92069049468802</v>
      </c>
      <c r="AD1373">
        <v>341.08061655826702</v>
      </c>
      <c r="AE1373">
        <v>324.48615569161598</v>
      </c>
      <c r="AF1373">
        <v>331.15722236804402</v>
      </c>
      <c r="AG1373">
        <v>340.86504045632699</v>
      </c>
      <c r="AH1373">
        <v>355.31065204038799</v>
      </c>
      <c r="AI1373">
        <v>394.43087336145101</v>
      </c>
      <c r="AJ1373">
        <v>417.23584155679703</v>
      </c>
      <c r="AK1373">
        <v>422.30274619841202</v>
      </c>
      <c r="AL1373">
        <v>425.02250300129901</v>
      </c>
      <c r="AM1373">
        <v>430.19262094805902</v>
      </c>
      <c r="AN1373">
        <v>449.39000761564301</v>
      </c>
      <c r="AO1373">
        <v>448.25227302111102</v>
      </c>
      <c r="AP1373">
        <v>453.23678675791803</v>
      </c>
      <c r="AQ1373">
        <v>428.55654157372197</v>
      </c>
      <c r="AR1373">
        <v>422.701225656693</v>
      </c>
      <c r="AS1373">
        <v>385.844195518145</v>
      </c>
      <c r="AT1373">
        <v>371.79333188229799</v>
      </c>
      <c r="AU1373">
        <v>370.99128807496697</v>
      </c>
      <c r="AV1373">
        <v>369.83916929431098</v>
      </c>
      <c r="AW1373">
        <v>355.39079486711103</v>
      </c>
      <c r="AX1373">
        <v>358.36691952221503</v>
      </c>
      <c r="AY1373">
        <v>353.789443511461</v>
      </c>
      <c r="AZ1373">
        <v>346.82919614295599</v>
      </c>
      <c r="BA1373">
        <v>346.631452070134</v>
      </c>
      <c r="BB1373">
        <v>339.72835337152202</v>
      </c>
      <c r="BC1373">
        <v>341.88618591147701</v>
      </c>
      <c r="BD1373">
        <v>349.80116888509502</v>
      </c>
      <c r="BE1373">
        <v>349.58353805848202</v>
      </c>
      <c r="BF1373">
        <v>341.20505197830499</v>
      </c>
      <c r="BG1373">
        <v>334.49882339400199</v>
      </c>
      <c r="BH1373">
        <v>337.99557072909198</v>
      </c>
      <c r="BI1373">
        <v>347.32302118690802</v>
      </c>
      <c r="BJ1373">
        <v>341.43732004166401</v>
      </c>
      <c r="BK1373">
        <v>335.07152142436399</v>
      </c>
      <c r="BL1373">
        <v>342.01853923497902</v>
      </c>
      <c r="BM1373">
        <v>331.81559136877399</v>
      </c>
      <c r="BN1373">
        <v>343.46125906203901</v>
      </c>
      <c r="BO1373">
        <v>340.60757099145201</v>
      </c>
      <c r="BP1373">
        <v>337.75024058648</v>
      </c>
      <c r="BQ1373">
        <v>337.97756994977499</v>
      </c>
      <c r="BR1373">
        <v>339.41505896575501</v>
      </c>
      <c r="BS1373">
        <v>347.57830213431498</v>
      </c>
      <c r="BT1373">
        <v>340.81728906500899</v>
      </c>
      <c r="BU1373">
        <v>344.13489299341597</v>
      </c>
      <c r="BV1373">
        <v>333.82318277005999</v>
      </c>
      <c r="BW1373">
        <v>341.74562440970402</v>
      </c>
      <c r="BX1373">
        <v>356.042456012809</v>
      </c>
      <c r="BY1373">
        <v>356.15435056253699</v>
      </c>
      <c r="BZ1373">
        <v>343.04258409787099</v>
      </c>
      <c r="CA1373">
        <v>341.15880835983</v>
      </c>
      <c r="CB1373">
        <v>357.04178512443599</v>
      </c>
      <c r="CC1373">
        <v>348.46518076214699</v>
      </c>
      <c r="CD1373">
        <v>355.93318638648401</v>
      </c>
    </row>
    <row r="1374" spans="1:82" x14ac:dyDescent="0.25">
      <c r="A1374">
        <v>329.71962616822401</v>
      </c>
      <c r="B1374">
        <v>352.224893582373</v>
      </c>
      <c r="C1374">
        <v>344.84148388784899</v>
      </c>
      <c r="D1374">
        <v>352.38602763003303</v>
      </c>
      <c r="E1374">
        <v>351.33689813568299</v>
      </c>
      <c r="F1374">
        <v>340.60104144071499</v>
      </c>
      <c r="G1374">
        <v>341.58749111265502</v>
      </c>
      <c r="H1374">
        <v>346.44883162384002</v>
      </c>
      <c r="I1374">
        <v>336.75469631303201</v>
      </c>
      <c r="J1374">
        <v>341.02024768660402</v>
      </c>
      <c r="K1374">
        <v>336.47504401316502</v>
      </c>
      <c r="L1374">
        <v>337.88925689039598</v>
      </c>
      <c r="M1374">
        <v>342.37572555726598</v>
      </c>
      <c r="N1374">
        <v>332.28513370836299</v>
      </c>
      <c r="O1374">
        <v>333.70378809700702</v>
      </c>
      <c r="P1374">
        <v>331.22665809034299</v>
      </c>
      <c r="Q1374">
        <v>326.73337686434598</v>
      </c>
      <c r="R1374">
        <v>332.00842725410303</v>
      </c>
      <c r="S1374">
        <v>328.46157063528398</v>
      </c>
      <c r="T1374">
        <v>338.19226117648998</v>
      </c>
      <c r="U1374">
        <v>334.933148940644</v>
      </c>
      <c r="V1374">
        <v>335.78484903306099</v>
      </c>
      <c r="W1374">
        <v>335.52947666242198</v>
      </c>
      <c r="X1374">
        <v>337.51912841938702</v>
      </c>
      <c r="Y1374">
        <v>339.19591991552397</v>
      </c>
      <c r="Z1374">
        <v>336.02676210206698</v>
      </c>
      <c r="AA1374">
        <v>334.75971594724899</v>
      </c>
      <c r="AB1374">
        <v>334.84010332885202</v>
      </c>
      <c r="AC1374">
        <v>334.74521906632299</v>
      </c>
      <c r="AD1374">
        <v>341.586777506472</v>
      </c>
      <c r="AE1374">
        <v>325.34114740591701</v>
      </c>
      <c r="AF1374">
        <v>331.28516161549999</v>
      </c>
      <c r="AG1374">
        <v>344.76602378492402</v>
      </c>
      <c r="AH1374">
        <v>360.49187893883499</v>
      </c>
      <c r="AI1374">
        <v>403.20040265956601</v>
      </c>
      <c r="AJ1374">
        <v>422.03516742838099</v>
      </c>
      <c r="AK1374">
        <v>432.74597636652902</v>
      </c>
      <c r="AL1374">
        <v>424.62245814050499</v>
      </c>
      <c r="AM1374">
        <v>437.00629542749999</v>
      </c>
      <c r="AN1374">
        <v>453.02497815070001</v>
      </c>
      <c r="AO1374">
        <v>454.870405806002</v>
      </c>
      <c r="AP1374">
        <v>461.39444533738202</v>
      </c>
      <c r="AQ1374">
        <v>435.76412749783498</v>
      </c>
      <c r="AR1374">
        <v>422.47281283683799</v>
      </c>
      <c r="AS1374">
        <v>386.74373671710202</v>
      </c>
      <c r="AT1374">
        <v>373.71130241254099</v>
      </c>
      <c r="AU1374">
        <v>373.83296467981103</v>
      </c>
      <c r="AV1374">
        <v>368.20346346331098</v>
      </c>
      <c r="AW1374">
        <v>352.929962958239</v>
      </c>
      <c r="AX1374">
        <v>360.85046515113902</v>
      </c>
      <c r="AY1374">
        <v>353.83866133951602</v>
      </c>
      <c r="AZ1374">
        <v>348.37536244423899</v>
      </c>
      <c r="BA1374">
        <v>345.23753384768099</v>
      </c>
      <c r="BB1374">
        <v>341.33019346602299</v>
      </c>
      <c r="BC1374">
        <v>340.69113518033902</v>
      </c>
      <c r="BD1374">
        <v>349.804848986168</v>
      </c>
      <c r="BE1374">
        <v>349.22443846033099</v>
      </c>
      <c r="BF1374">
        <v>338.66284235819398</v>
      </c>
      <c r="BG1374">
        <v>336.28497163293503</v>
      </c>
      <c r="BH1374">
        <v>340.10359220146597</v>
      </c>
      <c r="BI1374">
        <v>348.91956767721803</v>
      </c>
      <c r="BJ1374">
        <v>340.76097382695099</v>
      </c>
      <c r="BK1374">
        <v>338.72926567243002</v>
      </c>
      <c r="BL1374">
        <v>339.54619817469103</v>
      </c>
      <c r="BM1374">
        <v>336.60604266564002</v>
      </c>
      <c r="BN1374">
        <v>344.99690318662903</v>
      </c>
      <c r="BO1374">
        <v>342.20711206970202</v>
      </c>
      <c r="BP1374">
        <v>341.40665763434401</v>
      </c>
      <c r="BQ1374">
        <v>339.39933826978103</v>
      </c>
      <c r="BR1374">
        <v>340.441597713036</v>
      </c>
      <c r="BS1374">
        <v>349.96401362929703</v>
      </c>
      <c r="BT1374">
        <v>341.71986759157301</v>
      </c>
      <c r="BU1374">
        <v>344.68982165034902</v>
      </c>
      <c r="BV1374">
        <v>332.56832675970901</v>
      </c>
      <c r="BW1374">
        <v>342.47776609878701</v>
      </c>
      <c r="BX1374">
        <v>353.35718730950401</v>
      </c>
      <c r="BY1374">
        <v>353.64735065580101</v>
      </c>
      <c r="BZ1374">
        <v>346.06447396403502</v>
      </c>
      <c r="CA1374">
        <v>337.03407626446602</v>
      </c>
      <c r="CB1374">
        <v>358.09511886932398</v>
      </c>
      <c r="CC1374">
        <v>350.54878529790398</v>
      </c>
      <c r="CD1374">
        <v>357.52050012538098</v>
      </c>
    </row>
    <row r="1375" spans="1:82" x14ac:dyDescent="0.25">
      <c r="A1375">
        <v>329.95994659546</v>
      </c>
      <c r="B1375">
        <v>348.92955924339702</v>
      </c>
      <c r="C1375">
        <v>345.92315727067199</v>
      </c>
      <c r="D1375">
        <v>350.72313253522299</v>
      </c>
      <c r="E1375">
        <v>349.240623216899</v>
      </c>
      <c r="F1375">
        <v>339.24344969465801</v>
      </c>
      <c r="G1375">
        <v>338.80415826078797</v>
      </c>
      <c r="H1375">
        <v>342.604712399162</v>
      </c>
      <c r="I1375">
        <v>335.92871136910998</v>
      </c>
      <c r="J1375">
        <v>344.14230095029302</v>
      </c>
      <c r="K1375">
        <v>334.466615596878</v>
      </c>
      <c r="L1375">
        <v>342.04929890767397</v>
      </c>
      <c r="M1375">
        <v>343.45330145981598</v>
      </c>
      <c r="N1375">
        <v>331.00570783623499</v>
      </c>
      <c r="O1375">
        <v>331.09005594397502</v>
      </c>
      <c r="P1375">
        <v>331.32030157103998</v>
      </c>
      <c r="Q1375">
        <v>326.84011240218098</v>
      </c>
      <c r="R1375">
        <v>331.37029462488402</v>
      </c>
      <c r="S1375">
        <v>328.81616197238498</v>
      </c>
      <c r="T1375">
        <v>339.55927178674602</v>
      </c>
      <c r="U1375">
        <v>333.70949760598398</v>
      </c>
      <c r="V1375">
        <v>334.312257805407</v>
      </c>
      <c r="W1375">
        <v>334.35823930452102</v>
      </c>
      <c r="X1375">
        <v>338.04890797107203</v>
      </c>
      <c r="Y1375">
        <v>339.848343011932</v>
      </c>
      <c r="Z1375">
        <v>339.15325121433199</v>
      </c>
      <c r="AA1375">
        <v>335.94563357359101</v>
      </c>
      <c r="AB1375">
        <v>334.207228287102</v>
      </c>
      <c r="AC1375">
        <v>334.16316347460702</v>
      </c>
      <c r="AD1375">
        <v>340.28210672937303</v>
      </c>
      <c r="AE1375">
        <v>324.85408681970102</v>
      </c>
      <c r="AF1375">
        <v>328.83005874061001</v>
      </c>
      <c r="AG1375">
        <v>345.50048505449399</v>
      </c>
      <c r="AH1375">
        <v>363.73877895869703</v>
      </c>
      <c r="AI1375">
        <v>403.49703018797101</v>
      </c>
      <c r="AJ1375">
        <v>418.30366652772801</v>
      </c>
      <c r="AK1375">
        <v>431.34877711465498</v>
      </c>
      <c r="AL1375">
        <v>420.05859150512401</v>
      </c>
      <c r="AM1375">
        <v>429.326402148868</v>
      </c>
      <c r="AN1375">
        <v>442.512240426787</v>
      </c>
      <c r="AO1375">
        <v>450.70024104754901</v>
      </c>
      <c r="AP1375">
        <v>460.38550171552998</v>
      </c>
      <c r="AQ1375">
        <v>432.93538223556902</v>
      </c>
      <c r="AR1375">
        <v>418.58519625988902</v>
      </c>
      <c r="AS1375">
        <v>381.62076300889498</v>
      </c>
      <c r="AT1375">
        <v>368.57589058073302</v>
      </c>
      <c r="AU1375">
        <v>369.37592383066902</v>
      </c>
      <c r="AV1375">
        <v>364.25609436328102</v>
      </c>
      <c r="AW1375">
        <v>351.04433613192703</v>
      </c>
      <c r="AX1375">
        <v>360.619816440352</v>
      </c>
      <c r="AY1375">
        <v>348.85200154239101</v>
      </c>
      <c r="AZ1375">
        <v>349.71087716157501</v>
      </c>
      <c r="BA1375">
        <v>347.95153630447902</v>
      </c>
      <c r="BB1375">
        <v>340.570499319421</v>
      </c>
      <c r="BC1375">
        <v>337.30461178025001</v>
      </c>
      <c r="BD1375">
        <v>349.89493522762098</v>
      </c>
      <c r="BE1375">
        <v>350.79590480564298</v>
      </c>
      <c r="BF1375">
        <v>334.39224851127398</v>
      </c>
      <c r="BG1375">
        <v>338.05356292497697</v>
      </c>
      <c r="BH1375">
        <v>336.325339610882</v>
      </c>
      <c r="BI1375">
        <v>347.61256882754401</v>
      </c>
      <c r="BJ1375">
        <v>338.356703565852</v>
      </c>
      <c r="BK1375">
        <v>338.77189184989601</v>
      </c>
      <c r="BL1375">
        <v>337.70670779080803</v>
      </c>
      <c r="BM1375">
        <v>338.56341272339199</v>
      </c>
      <c r="BN1375">
        <v>340.30122323694098</v>
      </c>
      <c r="BO1375">
        <v>343.31502362749302</v>
      </c>
      <c r="BP1375">
        <v>346.048176979743</v>
      </c>
      <c r="BQ1375">
        <v>341.072904333792</v>
      </c>
      <c r="BR1375">
        <v>340.37360227947801</v>
      </c>
      <c r="BS1375">
        <v>349.91442750589198</v>
      </c>
      <c r="BT1375">
        <v>340.16180640433299</v>
      </c>
      <c r="BU1375">
        <v>342.12552510563398</v>
      </c>
      <c r="BV1375">
        <v>330.72774817247699</v>
      </c>
      <c r="BW1375">
        <v>343.56938136940499</v>
      </c>
      <c r="BX1375">
        <v>354.84448073972698</v>
      </c>
      <c r="BY1375">
        <v>353.35371576092098</v>
      </c>
      <c r="BZ1375">
        <v>348.240672551236</v>
      </c>
      <c r="CA1375">
        <v>336.29473545164001</v>
      </c>
      <c r="CB1375">
        <v>355.05964591482598</v>
      </c>
      <c r="CC1375">
        <v>351.80732438446898</v>
      </c>
      <c r="CD1375">
        <v>360.66626521906602</v>
      </c>
    </row>
    <row r="1376" spans="1:82" x14ac:dyDescent="0.25">
      <c r="A1376">
        <v>330.20026702269598</v>
      </c>
      <c r="B1376">
        <v>345.51678859320702</v>
      </c>
      <c r="C1376">
        <v>343.08576745676902</v>
      </c>
      <c r="D1376">
        <v>347.43124573304999</v>
      </c>
      <c r="E1376">
        <v>350.93102893847401</v>
      </c>
      <c r="F1376">
        <v>343.65553304764597</v>
      </c>
      <c r="G1376">
        <v>337.88709778485298</v>
      </c>
      <c r="H1376">
        <v>339.669678566534</v>
      </c>
      <c r="I1376">
        <v>337.59526672792498</v>
      </c>
      <c r="J1376">
        <v>342.907967707409</v>
      </c>
      <c r="K1376">
        <v>337.52811431134398</v>
      </c>
      <c r="L1376">
        <v>342.39871429307198</v>
      </c>
      <c r="M1376">
        <v>341.67856628705402</v>
      </c>
      <c r="N1376">
        <v>331.74339912244602</v>
      </c>
      <c r="O1376">
        <v>332.75350215706698</v>
      </c>
      <c r="P1376">
        <v>332.12048096866403</v>
      </c>
      <c r="Q1376">
        <v>327.79409528290802</v>
      </c>
      <c r="R1376">
        <v>334.13875582692799</v>
      </c>
      <c r="S1376">
        <v>329.34652715847801</v>
      </c>
      <c r="T1376">
        <v>336.64695489099603</v>
      </c>
      <c r="U1376">
        <v>333.10488423736501</v>
      </c>
      <c r="V1376">
        <v>333.60052413765499</v>
      </c>
      <c r="W1376">
        <v>332.54174913776802</v>
      </c>
      <c r="X1376">
        <v>337.75003488521099</v>
      </c>
      <c r="Y1376">
        <v>333.90192565022397</v>
      </c>
      <c r="Z1376">
        <v>340.359797216755</v>
      </c>
      <c r="AA1376">
        <v>334.514227794058</v>
      </c>
      <c r="AB1376">
        <v>333.149090212072</v>
      </c>
      <c r="AC1376">
        <v>335.925567102108</v>
      </c>
      <c r="AD1376">
        <v>335.30805722843502</v>
      </c>
      <c r="AE1376">
        <v>325.59488129525198</v>
      </c>
      <c r="AF1376">
        <v>327.19182397149098</v>
      </c>
      <c r="AG1376">
        <v>348.29417711532602</v>
      </c>
      <c r="AH1376">
        <v>369.89639837776599</v>
      </c>
      <c r="AI1376">
        <v>407.51613828573699</v>
      </c>
      <c r="AJ1376">
        <v>416.838484389575</v>
      </c>
      <c r="AK1376">
        <v>429.85284147509901</v>
      </c>
      <c r="AL1376">
        <v>422.06853248150901</v>
      </c>
      <c r="AM1376">
        <v>427.24719106534002</v>
      </c>
      <c r="AN1376">
        <v>438.149279990563</v>
      </c>
      <c r="AO1376">
        <v>447.123631114712</v>
      </c>
      <c r="AP1376">
        <v>462.793436939689</v>
      </c>
      <c r="AQ1376">
        <v>429.794663409706</v>
      </c>
      <c r="AR1376">
        <v>417.259240392778</v>
      </c>
      <c r="AS1376">
        <v>376.77574770463002</v>
      </c>
      <c r="AT1376">
        <v>369.169023254661</v>
      </c>
      <c r="AU1376">
        <v>362.029085236936</v>
      </c>
      <c r="AV1376">
        <v>363.89532010712799</v>
      </c>
      <c r="AW1376">
        <v>353.12835633718799</v>
      </c>
      <c r="AX1376">
        <v>360.096951226405</v>
      </c>
      <c r="AY1376">
        <v>344.82159538027003</v>
      </c>
      <c r="AZ1376">
        <v>350.03891166381197</v>
      </c>
      <c r="BA1376">
        <v>348.18868311325798</v>
      </c>
      <c r="BB1376">
        <v>336.63808107660799</v>
      </c>
      <c r="BC1376">
        <v>339.82831085282101</v>
      </c>
      <c r="BD1376">
        <v>348.50672035262198</v>
      </c>
      <c r="BE1376">
        <v>351.00924577348798</v>
      </c>
      <c r="BF1376">
        <v>333.0342576484</v>
      </c>
      <c r="BG1376">
        <v>343.67310442723402</v>
      </c>
      <c r="BH1376">
        <v>331.574699899682</v>
      </c>
      <c r="BI1376">
        <v>346.45773846053402</v>
      </c>
      <c r="BJ1376">
        <v>332.16910390791401</v>
      </c>
      <c r="BK1376">
        <v>340.66419264504702</v>
      </c>
      <c r="BL1376">
        <v>337.30588690915903</v>
      </c>
      <c r="BM1376">
        <v>339.40891257445702</v>
      </c>
      <c r="BN1376">
        <v>340.83848856364</v>
      </c>
      <c r="BO1376">
        <v>340.00425424084398</v>
      </c>
      <c r="BP1376">
        <v>347.29008929185801</v>
      </c>
      <c r="BQ1376">
        <v>342.12165472580301</v>
      </c>
      <c r="BR1376">
        <v>342.32127969193402</v>
      </c>
      <c r="BS1376">
        <v>348.26545489672401</v>
      </c>
      <c r="BT1376">
        <v>339.851924219235</v>
      </c>
      <c r="BU1376">
        <v>341.16347783357099</v>
      </c>
      <c r="BV1376">
        <v>328.78432994277199</v>
      </c>
      <c r="BW1376">
        <v>347.90645265306603</v>
      </c>
      <c r="BX1376">
        <v>350.439271369126</v>
      </c>
      <c r="BY1376">
        <v>353.20374086877803</v>
      </c>
      <c r="BZ1376">
        <v>347.21725401284101</v>
      </c>
      <c r="CA1376">
        <v>338.15000629896798</v>
      </c>
      <c r="CB1376">
        <v>352.88787627715902</v>
      </c>
      <c r="CC1376">
        <v>351.30539096593401</v>
      </c>
      <c r="CD1376">
        <v>359.45168579462398</v>
      </c>
    </row>
    <row r="1377" spans="1:82" x14ac:dyDescent="0.25">
      <c r="A1377">
        <v>330.44058744993299</v>
      </c>
      <c r="B1377">
        <v>344.37871159263602</v>
      </c>
      <c r="C1377">
        <v>344.67557703938598</v>
      </c>
      <c r="D1377">
        <v>347.26205025555203</v>
      </c>
      <c r="E1377">
        <v>345.80237019535201</v>
      </c>
      <c r="F1377">
        <v>347.94663413914799</v>
      </c>
      <c r="G1377">
        <v>337.57110885723</v>
      </c>
      <c r="H1377">
        <v>339.37628572866998</v>
      </c>
      <c r="I1377">
        <v>338.38807303454399</v>
      </c>
      <c r="J1377">
        <v>342.861901662751</v>
      </c>
      <c r="K1377">
        <v>336.970636460658</v>
      </c>
      <c r="L1377">
        <v>338.89352745074802</v>
      </c>
      <c r="M1377">
        <v>339.19945797536502</v>
      </c>
      <c r="N1377">
        <v>332.75951028187598</v>
      </c>
      <c r="O1377">
        <v>329.299872176051</v>
      </c>
      <c r="P1377">
        <v>331.907676627814</v>
      </c>
      <c r="Q1377">
        <v>328.34649818821902</v>
      </c>
      <c r="R1377">
        <v>334.97578562931</v>
      </c>
      <c r="S1377">
        <v>328.80953475665302</v>
      </c>
      <c r="T1377">
        <v>336.70625169520002</v>
      </c>
      <c r="U1377">
        <v>330.39522558087202</v>
      </c>
      <c r="V1377">
        <v>332.15385531053101</v>
      </c>
      <c r="W1377">
        <v>331.429911483117</v>
      </c>
      <c r="X1377">
        <v>332.752586733577</v>
      </c>
      <c r="Y1377">
        <v>329.24323373839502</v>
      </c>
      <c r="Z1377">
        <v>339.18890732536101</v>
      </c>
      <c r="AA1377">
        <v>334.021440181353</v>
      </c>
      <c r="AB1377">
        <v>331.510443614915</v>
      </c>
      <c r="AC1377">
        <v>336.58109934823602</v>
      </c>
      <c r="AD1377">
        <v>333.36647236222598</v>
      </c>
      <c r="AE1377">
        <v>328.96134508812901</v>
      </c>
      <c r="AF1377">
        <v>326.91163607678601</v>
      </c>
      <c r="AG1377">
        <v>350.78095939113899</v>
      </c>
      <c r="AH1377">
        <v>370.88064729010699</v>
      </c>
      <c r="AI1377">
        <v>411.104981571427</v>
      </c>
      <c r="AJ1377">
        <v>415.41781252652299</v>
      </c>
      <c r="AK1377">
        <v>425.40871957205502</v>
      </c>
      <c r="AL1377">
        <v>420.18726415008098</v>
      </c>
      <c r="AM1377">
        <v>424.08638370434602</v>
      </c>
      <c r="AN1377">
        <v>429.83885260445197</v>
      </c>
      <c r="AO1377">
        <v>442.21160180277599</v>
      </c>
      <c r="AP1377">
        <v>457.59429695913201</v>
      </c>
      <c r="AQ1377">
        <v>423.10821278223699</v>
      </c>
      <c r="AR1377">
        <v>406.536573446901</v>
      </c>
      <c r="AS1377">
        <v>368.47330141448703</v>
      </c>
      <c r="AT1377">
        <v>364.07462813261799</v>
      </c>
      <c r="AU1377">
        <v>358.19167626178501</v>
      </c>
      <c r="AV1377">
        <v>362.02335269620801</v>
      </c>
      <c r="AW1377">
        <v>352.10463560317402</v>
      </c>
      <c r="AX1377">
        <v>361.02327870441002</v>
      </c>
      <c r="AY1377">
        <v>343.57665253057399</v>
      </c>
      <c r="AZ1377">
        <v>350.26763860277703</v>
      </c>
      <c r="BA1377">
        <v>347.28287341434799</v>
      </c>
      <c r="BB1377">
        <v>336.84177199654999</v>
      </c>
      <c r="BC1377">
        <v>338.95586579903801</v>
      </c>
      <c r="BD1377">
        <v>344.611109616563</v>
      </c>
      <c r="BE1377">
        <v>349.78778083769799</v>
      </c>
      <c r="BF1377">
        <v>330.39615784687999</v>
      </c>
      <c r="BG1377">
        <v>345.82765936323699</v>
      </c>
      <c r="BH1377">
        <v>333.78033109965298</v>
      </c>
      <c r="BI1377">
        <v>346.036180797947</v>
      </c>
      <c r="BJ1377">
        <v>331.80920345190202</v>
      </c>
      <c r="BK1377">
        <v>341.60179750084899</v>
      </c>
      <c r="BL1377">
        <v>338.96364034613799</v>
      </c>
      <c r="BM1377">
        <v>340.69670832621199</v>
      </c>
      <c r="BN1377">
        <v>339.49940260294699</v>
      </c>
      <c r="BO1377">
        <v>337.18217245886802</v>
      </c>
      <c r="BP1377">
        <v>345.62621984086201</v>
      </c>
      <c r="BQ1377">
        <v>342.22543121708901</v>
      </c>
      <c r="BR1377">
        <v>339.858230083884</v>
      </c>
      <c r="BS1377">
        <v>344.86789002359598</v>
      </c>
      <c r="BT1377">
        <v>338.61003989970402</v>
      </c>
      <c r="BU1377">
        <v>343.70638992575499</v>
      </c>
      <c r="BV1377">
        <v>329.21733230127398</v>
      </c>
      <c r="BW1377">
        <v>349.18346557608299</v>
      </c>
      <c r="BX1377">
        <v>346.61641538802297</v>
      </c>
      <c r="BY1377">
        <v>354.15596706482302</v>
      </c>
      <c r="BZ1377">
        <v>345.69601741689399</v>
      </c>
      <c r="CA1377">
        <v>340.664712846604</v>
      </c>
      <c r="CB1377">
        <v>350.809427292176</v>
      </c>
      <c r="CC1377">
        <v>351.43191023906797</v>
      </c>
      <c r="CD1377">
        <v>358.25773823494501</v>
      </c>
    </row>
    <row r="1378" spans="1:82" x14ac:dyDescent="0.25">
      <c r="A1378">
        <v>330.68090787716898</v>
      </c>
      <c r="B1378">
        <v>339.959486196787</v>
      </c>
      <c r="C1378">
        <v>348.97556461000698</v>
      </c>
      <c r="D1378">
        <v>351.51328643949699</v>
      </c>
      <c r="E1378">
        <v>343.74976405133901</v>
      </c>
      <c r="F1378">
        <v>351.69057898596299</v>
      </c>
      <c r="G1378">
        <v>339.61322942799598</v>
      </c>
      <c r="H1378">
        <v>340.32832359097802</v>
      </c>
      <c r="I1378">
        <v>339.38667408455899</v>
      </c>
      <c r="J1378">
        <v>341.68740041528099</v>
      </c>
      <c r="K1378">
        <v>335.41796829978699</v>
      </c>
      <c r="L1378">
        <v>336.24139923023802</v>
      </c>
      <c r="M1378">
        <v>338.84135545357498</v>
      </c>
      <c r="N1378">
        <v>334.69421245878601</v>
      </c>
      <c r="O1378">
        <v>328.83633350536297</v>
      </c>
      <c r="P1378">
        <v>331.469044757245</v>
      </c>
      <c r="Q1378">
        <v>331.591810903983</v>
      </c>
      <c r="R1378">
        <v>335.381168047492</v>
      </c>
      <c r="S1378">
        <v>327.89462367866201</v>
      </c>
      <c r="T1378">
        <v>335.39487765169798</v>
      </c>
      <c r="U1378">
        <v>333.97370520073798</v>
      </c>
      <c r="V1378">
        <v>328.97339074475201</v>
      </c>
      <c r="W1378">
        <v>330.60824367216298</v>
      </c>
      <c r="X1378">
        <v>328.73002203073401</v>
      </c>
      <c r="Y1378">
        <v>328.51694966471098</v>
      </c>
      <c r="Z1378">
        <v>338.04822087650399</v>
      </c>
      <c r="AA1378">
        <v>335.256248357544</v>
      </c>
      <c r="AB1378">
        <v>331.90855067081498</v>
      </c>
      <c r="AC1378">
        <v>336.70640369239698</v>
      </c>
      <c r="AD1378">
        <v>332.46456240582398</v>
      </c>
      <c r="AE1378">
        <v>328.02136508204899</v>
      </c>
      <c r="AF1378">
        <v>329.96373547019601</v>
      </c>
      <c r="AG1378">
        <v>353.01121329483499</v>
      </c>
      <c r="AH1378">
        <v>369.88663967977197</v>
      </c>
      <c r="AI1378">
        <v>412.69878463283902</v>
      </c>
      <c r="AJ1378">
        <v>416.97527242533602</v>
      </c>
      <c r="AK1378">
        <v>425.55810120989298</v>
      </c>
      <c r="AL1378">
        <v>423.49913336565101</v>
      </c>
      <c r="AM1378">
        <v>426.789078937277</v>
      </c>
      <c r="AN1378">
        <v>431.64926381844299</v>
      </c>
      <c r="AO1378">
        <v>444.846318568105</v>
      </c>
      <c r="AP1378">
        <v>458.14423210760401</v>
      </c>
      <c r="AQ1378">
        <v>425.52725683203403</v>
      </c>
      <c r="AR1378">
        <v>405.64752238369601</v>
      </c>
      <c r="AS1378">
        <v>369.59476017072899</v>
      </c>
      <c r="AT1378">
        <v>362.96455971382801</v>
      </c>
      <c r="AU1378">
        <v>358.16780956264898</v>
      </c>
      <c r="AV1378">
        <v>362.92545182996702</v>
      </c>
      <c r="AW1378">
        <v>353.73927717867502</v>
      </c>
      <c r="AX1378">
        <v>361.20829399487701</v>
      </c>
      <c r="AY1378">
        <v>341.46575408516298</v>
      </c>
      <c r="AZ1378">
        <v>349.703203590567</v>
      </c>
      <c r="BA1378">
        <v>347.98569448238402</v>
      </c>
      <c r="BB1378">
        <v>335.01476451622398</v>
      </c>
      <c r="BC1378">
        <v>344.21909570225</v>
      </c>
      <c r="BD1378">
        <v>341.68706867362198</v>
      </c>
      <c r="BE1378">
        <v>350.64864501077898</v>
      </c>
      <c r="BF1378">
        <v>333.86335483186502</v>
      </c>
      <c r="BG1378">
        <v>347.93128185093599</v>
      </c>
      <c r="BH1378">
        <v>331.59920471904297</v>
      </c>
      <c r="BI1378">
        <v>343.30242720236299</v>
      </c>
      <c r="BJ1378">
        <v>330.28590172564799</v>
      </c>
      <c r="BK1378">
        <v>339.29622771311602</v>
      </c>
      <c r="BL1378">
        <v>340.42350627971399</v>
      </c>
      <c r="BM1378">
        <v>340.87454549488098</v>
      </c>
      <c r="BN1378">
        <v>338.70741477495898</v>
      </c>
      <c r="BO1378">
        <v>337.38803334833602</v>
      </c>
      <c r="BP1378">
        <v>344.73615425857201</v>
      </c>
      <c r="BQ1378">
        <v>339.63830059736398</v>
      </c>
      <c r="BR1378">
        <v>337.840889211628</v>
      </c>
      <c r="BS1378">
        <v>341.35568839765301</v>
      </c>
      <c r="BT1378">
        <v>339.720630231906</v>
      </c>
      <c r="BU1378">
        <v>342.97459930419302</v>
      </c>
      <c r="BV1378">
        <v>332.07451210249297</v>
      </c>
      <c r="BW1378">
        <v>349.74732866807102</v>
      </c>
      <c r="BX1378">
        <v>342.01196165103801</v>
      </c>
      <c r="BY1378">
        <v>354.420487557397</v>
      </c>
      <c r="BZ1378">
        <v>343.17866349915101</v>
      </c>
      <c r="CA1378">
        <v>339.80281242807501</v>
      </c>
      <c r="CB1378">
        <v>349.37072568682299</v>
      </c>
      <c r="CC1378">
        <v>347.42166117205102</v>
      </c>
      <c r="CD1378">
        <v>356.27688172398803</v>
      </c>
    </row>
    <row r="1379" spans="1:82" x14ac:dyDescent="0.25">
      <c r="A1379">
        <v>330.92122830440502</v>
      </c>
      <c r="B1379">
        <v>341.12807692632202</v>
      </c>
      <c r="C1379">
        <v>349.47571959820101</v>
      </c>
      <c r="D1379">
        <v>353.13142389965799</v>
      </c>
      <c r="E1379">
        <v>345.49815511644499</v>
      </c>
      <c r="F1379">
        <v>349.195775140004</v>
      </c>
      <c r="G1379">
        <v>339.490289561449</v>
      </c>
      <c r="H1379">
        <v>340.52694222405199</v>
      </c>
      <c r="I1379">
        <v>341.53585557039401</v>
      </c>
      <c r="J1379">
        <v>339.87935348520699</v>
      </c>
      <c r="K1379">
        <v>335.14387315283102</v>
      </c>
      <c r="L1379">
        <v>338.25093649937799</v>
      </c>
      <c r="M1379">
        <v>336.10592135873202</v>
      </c>
      <c r="N1379">
        <v>331.45810641074797</v>
      </c>
      <c r="O1379">
        <v>328.92309676467801</v>
      </c>
      <c r="P1379">
        <v>329.805129539066</v>
      </c>
      <c r="Q1379">
        <v>334.30253837853598</v>
      </c>
      <c r="R1379">
        <v>335.436088201921</v>
      </c>
      <c r="S1379">
        <v>328.11911501266098</v>
      </c>
      <c r="T1379">
        <v>333.64609978467701</v>
      </c>
      <c r="U1379">
        <v>335.18281360238899</v>
      </c>
      <c r="V1379">
        <v>331.97295186386401</v>
      </c>
      <c r="W1379">
        <v>331.61457730951003</v>
      </c>
      <c r="X1379">
        <v>329.92912581679099</v>
      </c>
      <c r="Y1379">
        <v>329.65634022783303</v>
      </c>
      <c r="Z1379">
        <v>339.30043454804502</v>
      </c>
      <c r="AA1379">
        <v>334.42648221713802</v>
      </c>
      <c r="AB1379">
        <v>331.20280300187801</v>
      </c>
      <c r="AC1379">
        <v>342.65812722582001</v>
      </c>
      <c r="AD1379">
        <v>332.46417521430601</v>
      </c>
      <c r="AE1379">
        <v>332.44288630375002</v>
      </c>
      <c r="AF1379">
        <v>328.62443347683399</v>
      </c>
      <c r="AG1379">
        <v>355.619279641996</v>
      </c>
      <c r="AH1379">
        <v>368.86832439100903</v>
      </c>
      <c r="AI1379">
        <v>408.86747938788801</v>
      </c>
      <c r="AJ1379">
        <v>408.17205962648501</v>
      </c>
      <c r="AK1379">
        <v>415.86375461707399</v>
      </c>
      <c r="AL1379">
        <v>419.08943642842002</v>
      </c>
      <c r="AM1379">
        <v>418.15055860993402</v>
      </c>
      <c r="AN1379">
        <v>429.29534883635699</v>
      </c>
      <c r="AO1379">
        <v>435.237827001818</v>
      </c>
      <c r="AP1379">
        <v>449.80045310567402</v>
      </c>
      <c r="AQ1379">
        <v>417.28552592394698</v>
      </c>
      <c r="AR1379">
        <v>397.28392547120899</v>
      </c>
      <c r="AS1379">
        <v>366.37020039343201</v>
      </c>
      <c r="AT1379">
        <v>362.122744317323</v>
      </c>
      <c r="AU1379">
        <v>356.01037453424902</v>
      </c>
      <c r="AV1379">
        <v>361.68464820781901</v>
      </c>
      <c r="AW1379">
        <v>352.54920917832197</v>
      </c>
      <c r="AX1379">
        <v>360.04056551429602</v>
      </c>
      <c r="AY1379">
        <v>338.90500052094598</v>
      </c>
      <c r="AZ1379">
        <v>349.043172359317</v>
      </c>
      <c r="BA1379">
        <v>345.15465361859901</v>
      </c>
      <c r="BB1379">
        <v>333.61266887315003</v>
      </c>
      <c r="BC1379">
        <v>346.95182202300401</v>
      </c>
      <c r="BD1379">
        <v>338.184289250718</v>
      </c>
      <c r="BE1379">
        <v>348.32868192745599</v>
      </c>
      <c r="BF1379">
        <v>335.27313094599998</v>
      </c>
      <c r="BG1379">
        <v>347.30569982646699</v>
      </c>
      <c r="BH1379">
        <v>327.52451569513403</v>
      </c>
      <c r="BI1379">
        <v>341.79258430226201</v>
      </c>
      <c r="BJ1379">
        <v>330.33465179931397</v>
      </c>
      <c r="BK1379">
        <v>339.81593479634</v>
      </c>
      <c r="BL1379">
        <v>339.21516501561399</v>
      </c>
      <c r="BM1379">
        <v>337.30473760558698</v>
      </c>
      <c r="BN1379">
        <v>335.35165261380899</v>
      </c>
      <c r="BO1379">
        <v>340.49901109463599</v>
      </c>
      <c r="BP1379">
        <v>342.771509547694</v>
      </c>
      <c r="BQ1379">
        <v>334.99938647463</v>
      </c>
      <c r="BR1379">
        <v>335.07590090073899</v>
      </c>
      <c r="BS1379">
        <v>341.36901636730198</v>
      </c>
      <c r="BT1379">
        <v>340.572024621281</v>
      </c>
      <c r="BU1379">
        <v>337.85212263763299</v>
      </c>
      <c r="BV1379">
        <v>337.13624566874302</v>
      </c>
      <c r="BW1379">
        <v>346.40000868476102</v>
      </c>
      <c r="BX1379">
        <v>341.85274683666302</v>
      </c>
      <c r="BY1379">
        <v>355.40938886630698</v>
      </c>
      <c r="BZ1379">
        <v>340.979470946574</v>
      </c>
      <c r="CA1379">
        <v>342.73281496939097</v>
      </c>
      <c r="CB1379">
        <v>348.10957854909901</v>
      </c>
      <c r="CC1379">
        <v>346.16739191812701</v>
      </c>
      <c r="CD1379">
        <v>354.54781593991601</v>
      </c>
    </row>
    <row r="1380" spans="1:82" x14ac:dyDescent="0.25">
      <c r="A1380">
        <v>331.16154873164197</v>
      </c>
      <c r="B1380">
        <v>344.27913463089499</v>
      </c>
      <c r="C1380">
        <v>352.88945008523899</v>
      </c>
      <c r="D1380">
        <v>348.74787455365799</v>
      </c>
      <c r="E1380">
        <v>342.60792390501302</v>
      </c>
      <c r="F1380">
        <v>344.58188561457001</v>
      </c>
      <c r="G1380">
        <v>340.67849320216698</v>
      </c>
      <c r="H1380">
        <v>343.25613006965301</v>
      </c>
      <c r="I1380">
        <v>342.51720789603002</v>
      </c>
      <c r="J1380">
        <v>334.71128909624599</v>
      </c>
      <c r="K1380">
        <v>334.02019340670603</v>
      </c>
      <c r="L1380">
        <v>336.28111101106498</v>
      </c>
      <c r="M1380">
        <v>334.10854266997302</v>
      </c>
      <c r="N1380">
        <v>334.095188101443</v>
      </c>
      <c r="O1380">
        <v>330.94577863071498</v>
      </c>
      <c r="P1380">
        <v>327.05584656495898</v>
      </c>
      <c r="Q1380">
        <v>333.44531856838103</v>
      </c>
      <c r="R1380">
        <v>332.74289627080498</v>
      </c>
      <c r="S1380">
        <v>331.22871020567601</v>
      </c>
      <c r="T1380">
        <v>330.32578709157701</v>
      </c>
      <c r="U1380">
        <v>335.55196608728301</v>
      </c>
      <c r="V1380">
        <v>333.79602238233701</v>
      </c>
      <c r="W1380">
        <v>334.98549728455203</v>
      </c>
      <c r="X1380">
        <v>331.66824851336997</v>
      </c>
      <c r="Y1380">
        <v>331.74947101172</v>
      </c>
      <c r="Z1380">
        <v>340.01679248545503</v>
      </c>
      <c r="AA1380">
        <v>331.11972188357998</v>
      </c>
      <c r="AB1380">
        <v>330.78353798016002</v>
      </c>
      <c r="AC1380">
        <v>345.36409851727097</v>
      </c>
      <c r="AD1380">
        <v>334.02580270164498</v>
      </c>
      <c r="AE1380">
        <v>331.12213361854401</v>
      </c>
      <c r="AF1380">
        <v>328.86589975981701</v>
      </c>
      <c r="AG1380">
        <v>354.77162465562998</v>
      </c>
      <c r="AH1380">
        <v>363.18488111056098</v>
      </c>
      <c r="AI1380">
        <v>409.01396829533797</v>
      </c>
      <c r="AJ1380">
        <v>410.14452252907699</v>
      </c>
      <c r="AK1380">
        <v>410.00984072691398</v>
      </c>
      <c r="AL1380">
        <v>424.50978241206599</v>
      </c>
      <c r="AM1380">
        <v>416.42471270847801</v>
      </c>
      <c r="AN1380">
        <v>429.815546929162</v>
      </c>
      <c r="AO1380">
        <v>433.72921369320198</v>
      </c>
      <c r="AP1380">
        <v>447.652717396193</v>
      </c>
      <c r="AQ1380">
        <v>418.651785955435</v>
      </c>
      <c r="AR1380">
        <v>394.025754056447</v>
      </c>
      <c r="AS1380">
        <v>362.984068702809</v>
      </c>
      <c r="AT1380">
        <v>356.35106795369097</v>
      </c>
      <c r="AU1380">
        <v>356.00935606856802</v>
      </c>
      <c r="AV1380">
        <v>361.84361022518698</v>
      </c>
      <c r="AW1380">
        <v>351.42886599719901</v>
      </c>
      <c r="AX1380">
        <v>356.19420691507401</v>
      </c>
      <c r="AY1380">
        <v>339.53747060930999</v>
      </c>
      <c r="AZ1380">
        <v>345.27059282082001</v>
      </c>
      <c r="BA1380">
        <v>345.87257040557301</v>
      </c>
      <c r="BB1380">
        <v>333.36918765791501</v>
      </c>
      <c r="BC1380">
        <v>349.25742942323802</v>
      </c>
      <c r="BD1380">
        <v>337.17049385698999</v>
      </c>
      <c r="BE1380">
        <v>347.92880485609601</v>
      </c>
      <c r="BF1380">
        <v>330.86217297967499</v>
      </c>
      <c r="BG1380">
        <v>347.68851810967197</v>
      </c>
      <c r="BH1380">
        <v>326.96829790334999</v>
      </c>
      <c r="BI1380">
        <v>341.21800134735702</v>
      </c>
      <c r="BJ1380">
        <v>331.67456601450903</v>
      </c>
      <c r="BK1380">
        <v>340.64669811782397</v>
      </c>
      <c r="BL1380">
        <v>341.43319887791199</v>
      </c>
      <c r="BM1380">
        <v>334.93853092849702</v>
      </c>
      <c r="BN1380">
        <v>331.44134961807498</v>
      </c>
      <c r="BO1380">
        <v>340.61935924707399</v>
      </c>
      <c r="BP1380">
        <v>337.70838907765301</v>
      </c>
      <c r="BQ1380">
        <v>332.573558836784</v>
      </c>
      <c r="BR1380">
        <v>335.54654171698297</v>
      </c>
      <c r="BS1380">
        <v>339.10824792296899</v>
      </c>
      <c r="BT1380">
        <v>339.64139642476698</v>
      </c>
      <c r="BU1380">
        <v>335.62512836145697</v>
      </c>
      <c r="BV1380">
        <v>340.29948444727103</v>
      </c>
      <c r="BW1380">
        <v>345.32827926659701</v>
      </c>
      <c r="BX1380">
        <v>343.81872750743798</v>
      </c>
      <c r="BY1380">
        <v>354.73511863100299</v>
      </c>
      <c r="BZ1380">
        <v>337.50040461019103</v>
      </c>
      <c r="CA1380">
        <v>349.22472080178301</v>
      </c>
      <c r="CB1380">
        <v>345.64329273689998</v>
      </c>
      <c r="CC1380">
        <v>343.53644202012902</v>
      </c>
      <c r="CD1380">
        <v>351.99909637151302</v>
      </c>
    </row>
    <row r="1381" spans="1:82" x14ac:dyDescent="0.25">
      <c r="A1381">
        <v>331.40186915887801</v>
      </c>
      <c r="B1381">
        <v>345.44049230967602</v>
      </c>
      <c r="C1381">
        <v>349.89356059569297</v>
      </c>
      <c r="D1381">
        <v>346.267163135175</v>
      </c>
      <c r="E1381">
        <v>339.868207803519</v>
      </c>
      <c r="F1381">
        <v>342.249620222288</v>
      </c>
      <c r="G1381">
        <v>341.65459638804998</v>
      </c>
      <c r="H1381">
        <v>344.93996194341997</v>
      </c>
      <c r="I1381">
        <v>343.157005940837</v>
      </c>
      <c r="J1381">
        <v>332.58647024325899</v>
      </c>
      <c r="K1381">
        <v>335.27824941998</v>
      </c>
      <c r="L1381">
        <v>334.71946229393399</v>
      </c>
      <c r="M1381">
        <v>332.519272570532</v>
      </c>
      <c r="N1381">
        <v>334.79951079142899</v>
      </c>
      <c r="O1381">
        <v>331.40264971284302</v>
      </c>
      <c r="P1381">
        <v>328.38870430773699</v>
      </c>
      <c r="Q1381">
        <v>332.22512406831299</v>
      </c>
      <c r="R1381">
        <v>329.241955256366</v>
      </c>
      <c r="S1381">
        <v>333.94045587900803</v>
      </c>
      <c r="T1381">
        <v>330.57607558484801</v>
      </c>
      <c r="U1381">
        <v>333.35830607530801</v>
      </c>
      <c r="V1381">
        <v>334.37556803447399</v>
      </c>
      <c r="W1381">
        <v>334.91920644616198</v>
      </c>
      <c r="X1381">
        <v>329.06332971026501</v>
      </c>
      <c r="Y1381">
        <v>332.97487824268001</v>
      </c>
      <c r="Z1381">
        <v>338.49812909195998</v>
      </c>
      <c r="AA1381">
        <v>328.89729739164898</v>
      </c>
      <c r="AB1381">
        <v>329.320155398949</v>
      </c>
      <c r="AC1381">
        <v>344.00151317598301</v>
      </c>
      <c r="AD1381">
        <v>335.06623191616598</v>
      </c>
      <c r="AE1381">
        <v>330.93787714048699</v>
      </c>
      <c r="AF1381">
        <v>332.22721891666498</v>
      </c>
      <c r="AG1381">
        <v>355.37767253702998</v>
      </c>
      <c r="AH1381">
        <v>368.751478256832</v>
      </c>
      <c r="AI1381">
        <v>410.96226599588499</v>
      </c>
      <c r="AJ1381">
        <v>418.94281394707798</v>
      </c>
      <c r="AK1381">
        <v>408.440501601177</v>
      </c>
      <c r="AL1381">
        <v>424.342843827622</v>
      </c>
      <c r="AM1381">
        <v>422.64396523671502</v>
      </c>
      <c r="AN1381">
        <v>431.367497362667</v>
      </c>
      <c r="AO1381">
        <v>435.60626331456001</v>
      </c>
      <c r="AP1381">
        <v>442.65239967835799</v>
      </c>
      <c r="AQ1381">
        <v>411.06737589665403</v>
      </c>
      <c r="AR1381">
        <v>387.15823792689599</v>
      </c>
      <c r="AS1381">
        <v>362.00396770989499</v>
      </c>
      <c r="AT1381">
        <v>356.56328552876602</v>
      </c>
      <c r="AU1381">
        <v>358.08774335608302</v>
      </c>
      <c r="AV1381">
        <v>359.43830882843798</v>
      </c>
      <c r="AW1381">
        <v>353.87215753645501</v>
      </c>
      <c r="AX1381">
        <v>354.27492356729999</v>
      </c>
      <c r="AY1381">
        <v>339.17704955266203</v>
      </c>
      <c r="AZ1381">
        <v>342.93746821920098</v>
      </c>
      <c r="BA1381">
        <v>344.96841410998297</v>
      </c>
      <c r="BB1381">
        <v>335.00456987806098</v>
      </c>
      <c r="BC1381">
        <v>347.636270593294</v>
      </c>
      <c r="BD1381">
        <v>337.875322458379</v>
      </c>
      <c r="BE1381">
        <v>347.58104594292399</v>
      </c>
      <c r="BF1381">
        <v>331.87829497490497</v>
      </c>
      <c r="BG1381">
        <v>348.35225131758699</v>
      </c>
      <c r="BH1381">
        <v>330.41818346122102</v>
      </c>
      <c r="BI1381">
        <v>341.56965919619699</v>
      </c>
      <c r="BJ1381">
        <v>331.98228072685401</v>
      </c>
      <c r="BK1381">
        <v>342.41370236955999</v>
      </c>
      <c r="BL1381">
        <v>340.781429396394</v>
      </c>
      <c r="BM1381">
        <v>335.584022942687</v>
      </c>
      <c r="BN1381">
        <v>333.61124711981603</v>
      </c>
      <c r="BO1381">
        <v>338.11905716100699</v>
      </c>
      <c r="BP1381">
        <v>333.98373934120502</v>
      </c>
      <c r="BQ1381">
        <v>331.70380832442203</v>
      </c>
      <c r="BR1381">
        <v>336.75839249530202</v>
      </c>
      <c r="BS1381">
        <v>336.62292285530401</v>
      </c>
      <c r="BT1381">
        <v>340.45558949337698</v>
      </c>
      <c r="BU1381">
        <v>335.69021386376397</v>
      </c>
      <c r="BV1381">
        <v>342.14287156323002</v>
      </c>
      <c r="BW1381">
        <v>347.18886337061201</v>
      </c>
      <c r="BX1381">
        <v>344.49489920240802</v>
      </c>
      <c r="BY1381">
        <v>356.25892909844401</v>
      </c>
      <c r="BZ1381">
        <v>339.24931039248702</v>
      </c>
      <c r="CA1381">
        <v>348.595260853654</v>
      </c>
      <c r="CB1381">
        <v>346.82513374569697</v>
      </c>
      <c r="CC1381">
        <v>344.40251527548497</v>
      </c>
      <c r="CD1381">
        <v>349.33580465265402</v>
      </c>
    </row>
    <row r="1382" spans="1:82" x14ac:dyDescent="0.25">
      <c r="A1382">
        <v>331.642189586114</v>
      </c>
      <c r="B1382">
        <v>343.94917553541302</v>
      </c>
      <c r="C1382">
        <v>349.50515397429001</v>
      </c>
      <c r="D1382">
        <v>347.818129524857</v>
      </c>
      <c r="E1382">
        <v>337.68641048336502</v>
      </c>
      <c r="F1382">
        <v>339.89834948629903</v>
      </c>
      <c r="G1382">
        <v>343.55925164908899</v>
      </c>
      <c r="H1382">
        <v>344.59999848425201</v>
      </c>
      <c r="I1382">
        <v>342.82674989691401</v>
      </c>
      <c r="J1382">
        <v>334.24008945185</v>
      </c>
      <c r="K1382">
        <v>337.418191043349</v>
      </c>
      <c r="L1382">
        <v>338.11878865355999</v>
      </c>
      <c r="M1382">
        <v>328.41788585178699</v>
      </c>
      <c r="N1382">
        <v>334.68036612733198</v>
      </c>
      <c r="O1382">
        <v>326.78786516698398</v>
      </c>
      <c r="P1382">
        <v>325.40748128241398</v>
      </c>
      <c r="Q1382">
        <v>329.54680608614802</v>
      </c>
      <c r="R1382">
        <v>325.90481574808598</v>
      </c>
      <c r="S1382">
        <v>336.27210540498902</v>
      </c>
      <c r="T1382">
        <v>332.044369915564</v>
      </c>
      <c r="U1382">
        <v>329.18141789447702</v>
      </c>
      <c r="V1382">
        <v>336.14530870031302</v>
      </c>
      <c r="W1382">
        <v>335.07799845617097</v>
      </c>
      <c r="X1382">
        <v>329.240410648558</v>
      </c>
      <c r="Y1382">
        <v>337.090078415687</v>
      </c>
      <c r="Z1382">
        <v>340.57838219790801</v>
      </c>
      <c r="AA1382">
        <v>331.30511611333202</v>
      </c>
      <c r="AB1382">
        <v>328.54625460140898</v>
      </c>
      <c r="AC1382">
        <v>342.92401593695803</v>
      </c>
      <c r="AD1382">
        <v>337.19963415199999</v>
      </c>
      <c r="AE1382">
        <v>332.643851145182</v>
      </c>
      <c r="AF1382">
        <v>332.40782816791</v>
      </c>
      <c r="AG1382">
        <v>351.04009327173497</v>
      </c>
      <c r="AH1382">
        <v>368.704321534195</v>
      </c>
      <c r="AI1382">
        <v>407.036310540621</v>
      </c>
      <c r="AJ1382">
        <v>418.97588610609301</v>
      </c>
      <c r="AK1382">
        <v>408.11581641131301</v>
      </c>
      <c r="AL1382">
        <v>421.16736733962102</v>
      </c>
      <c r="AM1382">
        <v>427.27932123740101</v>
      </c>
      <c r="AN1382">
        <v>428.33759590158502</v>
      </c>
      <c r="AO1382">
        <v>436.13263723357699</v>
      </c>
      <c r="AP1382">
        <v>438.69965526185803</v>
      </c>
      <c r="AQ1382">
        <v>408.94946295023698</v>
      </c>
      <c r="AR1382">
        <v>380.97045121680901</v>
      </c>
      <c r="AS1382">
        <v>363.42144537077399</v>
      </c>
      <c r="AT1382">
        <v>354.01572036698701</v>
      </c>
      <c r="AU1382">
        <v>363.560331485988</v>
      </c>
      <c r="AV1382">
        <v>359.20201912173201</v>
      </c>
      <c r="AW1382">
        <v>356.62038487659299</v>
      </c>
      <c r="AX1382">
        <v>354.01383917296602</v>
      </c>
      <c r="AY1382">
        <v>344.32120423588702</v>
      </c>
      <c r="AZ1382">
        <v>341.91290697820199</v>
      </c>
      <c r="BA1382">
        <v>340.78450627980601</v>
      </c>
      <c r="BB1382">
        <v>335.04678508309001</v>
      </c>
      <c r="BC1382">
        <v>347.89170771849501</v>
      </c>
      <c r="BD1382">
        <v>337.66500003668398</v>
      </c>
      <c r="BE1382">
        <v>343.11685518926998</v>
      </c>
      <c r="BF1382">
        <v>330.69952338598802</v>
      </c>
      <c r="BG1382">
        <v>343.62791279160501</v>
      </c>
      <c r="BH1382">
        <v>336.45601099899898</v>
      </c>
      <c r="BI1382">
        <v>344.80044814120902</v>
      </c>
      <c r="BJ1382">
        <v>337.90182892848901</v>
      </c>
      <c r="BK1382">
        <v>342.357454016345</v>
      </c>
      <c r="BL1382">
        <v>340.33642481170199</v>
      </c>
      <c r="BM1382">
        <v>336.85984160079198</v>
      </c>
      <c r="BN1382">
        <v>334.235300865927</v>
      </c>
      <c r="BO1382">
        <v>336.351636310316</v>
      </c>
      <c r="BP1382">
        <v>328.90590576550397</v>
      </c>
      <c r="BQ1382">
        <v>332.438769842228</v>
      </c>
      <c r="BR1382">
        <v>335.55034279587301</v>
      </c>
      <c r="BS1382">
        <v>337.645705328247</v>
      </c>
      <c r="BT1382">
        <v>342.28417905522002</v>
      </c>
      <c r="BU1382">
        <v>338.65815467093103</v>
      </c>
      <c r="BV1382">
        <v>346.89433342564098</v>
      </c>
      <c r="BW1382">
        <v>343.99687382739199</v>
      </c>
      <c r="BX1382">
        <v>347.63894659987199</v>
      </c>
      <c r="BY1382">
        <v>353.610820602849</v>
      </c>
      <c r="BZ1382">
        <v>342.58487821462899</v>
      </c>
      <c r="CA1382">
        <v>343.89242372254603</v>
      </c>
      <c r="CB1382">
        <v>346.21896545134001</v>
      </c>
      <c r="CC1382">
        <v>343.92884620009397</v>
      </c>
      <c r="CD1382">
        <v>349.99841579505198</v>
      </c>
    </row>
    <row r="1383" spans="1:82" x14ac:dyDescent="0.25">
      <c r="A1383">
        <v>331.88251001335101</v>
      </c>
      <c r="B1383">
        <v>341.68727422071299</v>
      </c>
      <c r="C1383">
        <v>348.56820831428098</v>
      </c>
      <c r="D1383">
        <v>344.898024915863</v>
      </c>
      <c r="E1383">
        <v>339.30001583891101</v>
      </c>
      <c r="F1383">
        <v>337.545459033204</v>
      </c>
      <c r="G1383">
        <v>342.40398888062703</v>
      </c>
      <c r="H1383">
        <v>344.38603103914301</v>
      </c>
      <c r="I1383">
        <v>341.30640793003698</v>
      </c>
      <c r="J1383">
        <v>332.19216822578801</v>
      </c>
      <c r="K1383">
        <v>339.15560516664999</v>
      </c>
      <c r="L1383">
        <v>338.68472269217398</v>
      </c>
      <c r="M1383">
        <v>324.601144854258</v>
      </c>
      <c r="N1383">
        <v>334.425192047704</v>
      </c>
      <c r="O1383">
        <v>328.78438366959801</v>
      </c>
      <c r="P1383">
        <v>325.32372678986502</v>
      </c>
      <c r="Q1383">
        <v>329.94728650612302</v>
      </c>
      <c r="R1383">
        <v>325.115011235417</v>
      </c>
      <c r="S1383">
        <v>335.34639636622597</v>
      </c>
      <c r="T1383">
        <v>333.42305963705701</v>
      </c>
      <c r="U1383">
        <v>329.35113457446198</v>
      </c>
      <c r="V1383">
        <v>338.40351799034602</v>
      </c>
      <c r="W1383">
        <v>334.30358875549399</v>
      </c>
      <c r="X1383">
        <v>333.223031711906</v>
      </c>
      <c r="Y1383">
        <v>338.991363287534</v>
      </c>
      <c r="Z1383">
        <v>340.43633594278901</v>
      </c>
      <c r="AA1383">
        <v>333.99621637479299</v>
      </c>
      <c r="AB1383">
        <v>328.56409206337798</v>
      </c>
      <c r="AC1383">
        <v>342.993539118591</v>
      </c>
      <c r="AD1383">
        <v>339.18716541696398</v>
      </c>
      <c r="AE1383">
        <v>334.581361843384</v>
      </c>
      <c r="AF1383">
        <v>333.55996161970802</v>
      </c>
      <c r="AG1383">
        <v>350.478803785411</v>
      </c>
      <c r="AH1383">
        <v>369.51874339468498</v>
      </c>
      <c r="AI1383">
        <v>403.13540368542999</v>
      </c>
      <c r="AJ1383">
        <v>414.94778152542102</v>
      </c>
      <c r="AK1383">
        <v>405.544534023903</v>
      </c>
      <c r="AL1383">
        <v>413.050231167687</v>
      </c>
      <c r="AM1383">
        <v>423.01343075647998</v>
      </c>
      <c r="AN1383">
        <v>423.41408083472601</v>
      </c>
      <c r="AO1383">
        <v>428.01602245437499</v>
      </c>
      <c r="AP1383">
        <v>432.57210607826499</v>
      </c>
      <c r="AQ1383">
        <v>400.35190177323898</v>
      </c>
      <c r="AR1383">
        <v>372.78820736554502</v>
      </c>
      <c r="AS1383">
        <v>363.83501346565299</v>
      </c>
      <c r="AT1383">
        <v>357.32782319687198</v>
      </c>
      <c r="AU1383">
        <v>362.18578196267401</v>
      </c>
      <c r="AV1383">
        <v>357.78577774604901</v>
      </c>
      <c r="AW1383">
        <v>355.90069249603499</v>
      </c>
      <c r="AX1383">
        <v>349.30889789233498</v>
      </c>
      <c r="AY1383">
        <v>344.35559284863501</v>
      </c>
      <c r="AZ1383">
        <v>340.83459792190502</v>
      </c>
      <c r="BA1383">
        <v>340.48353295953802</v>
      </c>
      <c r="BB1383">
        <v>336.02774112542699</v>
      </c>
      <c r="BC1383">
        <v>346.73418073180397</v>
      </c>
      <c r="BD1383">
        <v>337.94131795857299</v>
      </c>
      <c r="BE1383">
        <v>341.84228396474703</v>
      </c>
      <c r="BF1383">
        <v>333.07177487079599</v>
      </c>
      <c r="BG1383">
        <v>341.36130826266401</v>
      </c>
      <c r="BH1383">
        <v>333.713455412477</v>
      </c>
      <c r="BI1383">
        <v>344.457020688797</v>
      </c>
      <c r="BJ1383">
        <v>338.44883192852598</v>
      </c>
      <c r="BK1383">
        <v>341.22395098709399</v>
      </c>
      <c r="BL1383">
        <v>340.35714862633</v>
      </c>
      <c r="BM1383">
        <v>335.59808899022698</v>
      </c>
      <c r="BN1383">
        <v>336.47920930670102</v>
      </c>
      <c r="BO1383">
        <v>337.95112252794399</v>
      </c>
      <c r="BP1383">
        <v>330.96343521751203</v>
      </c>
      <c r="BQ1383">
        <v>330.57852094056602</v>
      </c>
      <c r="BR1383">
        <v>336.53357923724002</v>
      </c>
      <c r="BS1383">
        <v>339.41121842696498</v>
      </c>
      <c r="BT1383">
        <v>343.51247481892199</v>
      </c>
      <c r="BU1383">
        <v>339.67669632705798</v>
      </c>
      <c r="BV1383">
        <v>347.08857386008299</v>
      </c>
      <c r="BW1383">
        <v>342.70020294071003</v>
      </c>
      <c r="BX1383">
        <v>349.93120033470899</v>
      </c>
      <c r="BY1383">
        <v>352.115520478348</v>
      </c>
      <c r="BZ1383">
        <v>345.05258803650497</v>
      </c>
      <c r="CA1383">
        <v>343.56052871850801</v>
      </c>
      <c r="CB1383">
        <v>345.38517036817098</v>
      </c>
      <c r="CC1383">
        <v>344.99928233022098</v>
      </c>
      <c r="CD1383">
        <v>350.641410585058</v>
      </c>
    </row>
    <row r="1384" spans="1:82" x14ac:dyDescent="0.25">
      <c r="A1384">
        <v>332.12283044058699</v>
      </c>
      <c r="B1384">
        <v>345.468659184231</v>
      </c>
      <c r="C1384">
        <v>344.46915542572202</v>
      </c>
      <c r="D1384">
        <v>337.30073839436602</v>
      </c>
      <c r="E1384">
        <v>344.95137595953599</v>
      </c>
      <c r="F1384">
        <v>333.859176897667</v>
      </c>
      <c r="G1384">
        <v>340.63187552322398</v>
      </c>
      <c r="H1384">
        <v>339.83404734868998</v>
      </c>
      <c r="I1384">
        <v>337.36687355056102</v>
      </c>
      <c r="J1384">
        <v>333.51077025317898</v>
      </c>
      <c r="K1384">
        <v>340.04179524716301</v>
      </c>
      <c r="L1384">
        <v>339.32438452275102</v>
      </c>
      <c r="M1384">
        <v>318.75241107562903</v>
      </c>
      <c r="N1384">
        <v>334.57463211042301</v>
      </c>
      <c r="O1384">
        <v>330.70280758411297</v>
      </c>
      <c r="P1384">
        <v>326.929084460789</v>
      </c>
      <c r="Q1384">
        <v>328.93568864846497</v>
      </c>
      <c r="R1384">
        <v>325.67293128991003</v>
      </c>
      <c r="S1384">
        <v>335.486322219116</v>
      </c>
      <c r="T1384">
        <v>336.23678498542301</v>
      </c>
      <c r="U1384">
        <v>325.67562325229397</v>
      </c>
      <c r="V1384">
        <v>339.04644654297698</v>
      </c>
      <c r="W1384">
        <v>330.47171485413799</v>
      </c>
      <c r="X1384">
        <v>336.82144655695299</v>
      </c>
      <c r="Y1384">
        <v>341.87226847925399</v>
      </c>
      <c r="Z1384">
        <v>340.11021541829001</v>
      </c>
      <c r="AA1384">
        <v>330.93593214858902</v>
      </c>
      <c r="AB1384">
        <v>326.52327964568002</v>
      </c>
      <c r="AC1384">
        <v>338.949407075794</v>
      </c>
      <c r="AD1384">
        <v>341.13608811553797</v>
      </c>
      <c r="AE1384">
        <v>339.32075181954502</v>
      </c>
      <c r="AF1384">
        <v>333.45172713330902</v>
      </c>
      <c r="AG1384">
        <v>349.39745205929199</v>
      </c>
      <c r="AH1384">
        <v>370.492624250593</v>
      </c>
      <c r="AI1384">
        <v>399.66966829059902</v>
      </c>
      <c r="AJ1384">
        <v>415.70167660751798</v>
      </c>
      <c r="AK1384">
        <v>404.48391660937699</v>
      </c>
      <c r="AL1384">
        <v>408.44068336685399</v>
      </c>
      <c r="AM1384">
        <v>424.54118050961802</v>
      </c>
      <c r="AN1384">
        <v>424.36432357950798</v>
      </c>
      <c r="AO1384">
        <v>420.32302392893399</v>
      </c>
      <c r="AP1384">
        <v>426.21769105731897</v>
      </c>
      <c r="AQ1384">
        <v>395.29695379207499</v>
      </c>
      <c r="AR1384">
        <v>370.133851804926</v>
      </c>
      <c r="AS1384">
        <v>361.74315503414402</v>
      </c>
      <c r="AT1384">
        <v>364.36298500716401</v>
      </c>
      <c r="AU1384">
        <v>358.33428103147003</v>
      </c>
      <c r="AV1384">
        <v>354.66424520457298</v>
      </c>
      <c r="AW1384">
        <v>352.83318417258403</v>
      </c>
      <c r="AX1384">
        <v>345.86370838767698</v>
      </c>
      <c r="AY1384">
        <v>350.03553074774499</v>
      </c>
      <c r="AZ1384">
        <v>343.65431202218701</v>
      </c>
      <c r="BA1384">
        <v>344.58590646762099</v>
      </c>
      <c r="BB1384">
        <v>342.55407919072599</v>
      </c>
      <c r="BC1384">
        <v>344.07325610947902</v>
      </c>
      <c r="BD1384">
        <v>338.17745450952299</v>
      </c>
      <c r="BE1384">
        <v>337.27605913967699</v>
      </c>
      <c r="BF1384">
        <v>335.05520639513202</v>
      </c>
      <c r="BG1384">
        <v>332.62113896501802</v>
      </c>
      <c r="BH1384">
        <v>333.51287809463298</v>
      </c>
      <c r="BI1384">
        <v>342.63094989120702</v>
      </c>
      <c r="BJ1384">
        <v>339.70466930109899</v>
      </c>
      <c r="BK1384">
        <v>342.701285380868</v>
      </c>
      <c r="BL1384">
        <v>341.08711238988099</v>
      </c>
      <c r="BM1384">
        <v>336.05164948955502</v>
      </c>
      <c r="BN1384">
        <v>338.734221418071</v>
      </c>
      <c r="BO1384">
        <v>334.77746404891201</v>
      </c>
      <c r="BP1384">
        <v>330.16131417757998</v>
      </c>
      <c r="BQ1384">
        <v>335.65040166141199</v>
      </c>
      <c r="BR1384">
        <v>340.571665418674</v>
      </c>
      <c r="BS1384">
        <v>338.44244449863697</v>
      </c>
      <c r="BT1384">
        <v>345.19472675154702</v>
      </c>
      <c r="BU1384">
        <v>344.19957303747998</v>
      </c>
      <c r="BV1384">
        <v>346.91152025628298</v>
      </c>
      <c r="BW1384">
        <v>339.18147655076598</v>
      </c>
      <c r="BX1384">
        <v>353.74950430747703</v>
      </c>
      <c r="BY1384">
        <v>344.90608038597099</v>
      </c>
      <c r="BZ1384">
        <v>349.35725493285298</v>
      </c>
      <c r="CA1384">
        <v>343.45230571672198</v>
      </c>
      <c r="CB1384">
        <v>345.69839236171202</v>
      </c>
      <c r="CC1384">
        <v>343.925244613892</v>
      </c>
      <c r="CD1384">
        <v>350.54369920728999</v>
      </c>
    </row>
    <row r="1385" spans="1:82" x14ac:dyDescent="0.25">
      <c r="A1385">
        <v>332.36315086782298</v>
      </c>
      <c r="B1385">
        <v>345.33240315592002</v>
      </c>
      <c r="C1385">
        <v>343.58352842671002</v>
      </c>
      <c r="D1385">
        <v>337.25408499819503</v>
      </c>
      <c r="E1385">
        <v>344.31937321423601</v>
      </c>
      <c r="F1385">
        <v>334.43026126616297</v>
      </c>
      <c r="G1385">
        <v>339.48313387163603</v>
      </c>
      <c r="H1385">
        <v>337.68573538015397</v>
      </c>
      <c r="I1385">
        <v>337.32742408148601</v>
      </c>
      <c r="J1385">
        <v>333.75475439830001</v>
      </c>
      <c r="K1385">
        <v>341.08137962164398</v>
      </c>
      <c r="L1385">
        <v>338.48868974429303</v>
      </c>
      <c r="M1385">
        <v>319.284797437907</v>
      </c>
      <c r="N1385">
        <v>336.04565851799902</v>
      </c>
      <c r="O1385">
        <v>329.99554186168302</v>
      </c>
      <c r="P1385">
        <v>328.06393394223898</v>
      </c>
      <c r="Q1385">
        <v>329.96464936376799</v>
      </c>
      <c r="R1385">
        <v>324.79469481759401</v>
      </c>
      <c r="S1385">
        <v>335.45069197254401</v>
      </c>
      <c r="T1385">
        <v>336.55854070534099</v>
      </c>
      <c r="U1385">
        <v>325.22193968717198</v>
      </c>
      <c r="V1385">
        <v>335.49601021699601</v>
      </c>
      <c r="W1385">
        <v>330.794074566196</v>
      </c>
      <c r="X1385">
        <v>336.55722685359302</v>
      </c>
      <c r="Y1385">
        <v>341.33336937946598</v>
      </c>
      <c r="Z1385">
        <v>339.24586913892102</v>
      </c>
      <c r="AA1385">
        <v>330.85291837337297</v>
      </c>
      <c r="AB1385">
        <v>325.55443897075099</v>
      </c>
      <c r="AC1385">
        <v>335.971430508303</v>
      </c>
      <c r="AD1385">
        <v>341.19483558141098</v>
      </c>
      <c r="AE1385">
        <v>338.87730224953299</v>
      </c>
      <c r="AF1385">
        <v>334.89664770043203</v>
      </c>
      <c r="AG1385">
        <v>351.42656584212398</v>
      </c>
      <c r="AH1385">
        <v>373.78535001247599</v>
      </c>
      <c r="AI1385">
        <v>402.260591191863</v>
      </c>
      <c r="AJ1385">
        <v>417.18663850024097</v>
      </c>
      <c r="AK1385">
        <v>405.97986238976</v>
      </c>
      <c r="AL1385">
        <v>409.955813174723</v>
      </c>
      <c r="AM1385">
        <v>426.71832722014398</v>
      </c>
      <c r="AN1385">
        <v>425.59268681757698</v>
      </c>
      <c r="AO1385">
        <v>423.37212411206298</v>
      </c>
      <c r="AP1385">
        <v>428.29507073938601</v>
      </c>
      <c r="AQ1385">
        <v>394.69020649153998</v>
      </c>
      <c r="AR1385">
        <v>369.11054781355898</v>
      </c>
      <c r="AS1385">
        <v>361.21380291702502</v>
      </c>
      <c r="AT1385">
        <v>362.07001620763498</v>
      </c>
      <c r="AU1385">
        <v>357.17664464670997</v>
      </c>
      <c r="AV1385">
        <v>353.89116827893298</v>
      </c>
      <c r="AW1385">
        <v>352.02333606809498</v>
      </c>
      <c r="AX1385">
        <v>346.46605317285798</v>
      </c>
      <c r="AY1385">
        <v>349.34719694057497</v>
      </c>
      <c r="AZ1385">
        <v>342.60795231382599</v>
      </c>
      <c r="BA1385">
        <v>343.06941938836701</v>
      </c>
      <c r="BB1385">
        <v>344.92110399138699</v>
      </c>
      <c r="BC1385">
        <v>344.55067329636699</v>
      </c>
      <c r="BD1385">
        <v>339.54208527425902</v>
      </c>
      <c r="BE1385">
        <v>336.30583444641599</v>
      </c>
      <c r="BF1385">
        <v>335.23808068249798</v>
      </c>
      <c r="BG1385">
        <v>330.65341289300301</v>
      </c>
      <c r="BH1385">
        <v>334.22098484711898</v>
      </c>
      <c r="BI1385">
        <v>341.51852881063201</v>
      </c>
      <c r="BJ1385">
        <v>339.16143330292601</v>
      </c>
      <c r="BK1385">
        <v>341.008217956647</v>
      </c>
      <c r="BL1385">
        <v>342.61646021145799</v>
      </c>
      <c r="BM1385">
        <v>338.008717820892</v>
      </c>
      <c r="BN1385">
        <v>339.80222814662</v>
      </c>
      <c r="BO1385">
        <v>333.14630535862602</v>
      </c>
      <c r="BP1385">
        <v>331.44233216144102</v>
      </c>
      <c r="BQ1385">
        <v>337.13087890916398</v>
      </c>
      <c r="BR1385">
        <v>342.65000463212601</v>
      </c>
      <c r="BS1385">
        <v>339.89513737789798</v>
      </c>
      <c r="BT1385">
        <v>343.09210205137401</v>
      </c>
      <c r="BU1385">
        <v>347.07034875194603</v>
      </c>
      <c r="BV1385">
        <v>345.26707858739502</v>
      </c>
      <c r="BW1385">
        <v>337.86807148497502</v>
      </c>
      <c r="BX1385">
        <v>352.274811231954</v>
      </c>
      <c r="BY1385">
        <v>345.05014961008999</v>
      </c>
      <c r="BZ1385">
        <v>349.72444887203898</v>
      </c>
      <c r="CA1385">
        <v>343.00293956871201</v>
      </c>
      <c r="CB1385">
        <v>345.68853125889098</v>
      </c>
      <c r="CC1385">
        <v>342.67999512679103</v>
      </c>
      <c r="CD1385">
        <v>347.908282026466</v>
      </c>
    </row>
    <row r="1386" spans="1:82" x14ac:dyDescent="0.25">
      <c r="A1386">
        <v>332.60347129505999</v>
      </c>
      <c r="B1386">
        <v>341.277917908745</v>
      </c>
      <c r="C1386">
        <v>345.61989253824601</v>
      </c>
      <c r="D1386">
        <v>338.847188274205</v>
      </c>
      <c r="E1386">
        <v>343.570321991924</v>
      </c>
      <c r="F1386">
        <v>343.18154203614603</v>
      </c>
      <c r="G1386">
        <v>337.146337273531</v>
      </c>
      <c r="H1386">
        <v>332.93721481719501</v>
      </c>
      <c r="I1386">
        <v>336.13559455002598</v>
      </c>
      <c r="J1386">
        <v>333.60585703486998</v>
      </c>
      <c r="K1386">
        <v>344.26073428415998</v>
      </c>
      <c r="L1386">
        <v>338.79094573650701</v>
      </c>
      <c r="M1386">
        <v>320.17369130484701</v>
      </c>
      <c r="N1386">
        <v>340.38530169939298</v>
      </c>
      <c r="O1386">
        <v>329.76211963454801</v>
      </c>
      <c r="P1386">
        <v>331.07785401803602</v>
      </c>
      <c r="Q1386">
        <v>333.83664129292703</v>
      </c>
      <c r="R1386">
        <v>323.69756706410601</v>
      </c>
      <c r="S1386">
        <v>332.46962428387502</v>
      </c>
      <c r="T1386">
        <v>339.97152239908502</v>
      </c>
      <c r="U1386">
        <v>328.74234043760703</v>
      </c>
      <c r="V1386">
        <v>331.435485825809</v>
      </c>
      <c r="W1386">
        <v>331.70930983575801</v>
      </c>
      <c r="X1386">
        <v>336.96270145186497</v>
      </c>
      <c r="Y1386">
        <v>336.323336612258</v>
      </c>
      <c r="Z1386">
        <v>341.25820399225699</v>
      </c>
      <c r="AA1386">
        <v>330.86844447155897</v>
      </c>
      <c r="AB1386">
        <v>323.70917278174198</v>
      </c>
      <c r="AC1386">
        <v>327.07391155824502</v>
      </c>
      <c r="AD1386">
        <v>339.23010982467201</v>
      </c>
      <c r="AE1386">
        <v>337.62996727782598</v>
      </c>
      <c r="AF1386">
        <v>337.93607723957501</v>
      </c>
      <c r="AG1386">
        <v>354.72178947801399</v>
      </c>
      <c r="AH1386">
        <v>377.392279058881</v>
      </c>
      <c r="AI1386">
        <v>400.48432149301902</v>
      </c>
      <c r="AJ1386">
        <v>414.665672904242</v>
      </c>
      <c r="AK1386">
        <v>404.65390254325303</v>
      </c>
      <c r="AL1386">
        <v>405.92827385077601</v>
      </c>
      <c r="AM1386">
        <v>424.19337514149498</v>
      </c>
      <c r="AN1386">
        <v>420.06193962748398</v>
      </c>
      <c r="AO1386">
        <v>427.22746303432098</v>
      </c>
      <c r="AP1386">
        <v>426.55666579385701</v>
      </c>
      <c r="AQ1386">
        <v>389.199390096272</v>
      </c>
      <c r="AR1386">
        <v>364.47111644782899</v>
      </c>
      <c r="AS1386">
        <v>360.62916178601199</v>
      </c>
      <c r="AT1386">
        <v>357.00277292335397</v>
      </c>
      <c r="AU1386">
        <v>352.83326112049599</v>
      </c>
      <c r="AV1386">
        <v>353.66688420159699</v>
      </c>
      <c r="AW1386">
        <v>353.30674759877098</v>
      </c>
      <c r="AX1386">
        <v>348.53650325764602</v>
      </c>
      <c r="AY1386">
        <v>347.42080022761098</v>
      </c>
      <c r="AZ1386">
        <v>342.56803191878799</v>
      </c>
      <c r="BA1386">
        <v>342.71043683719398</v>
      </c>
      <c r="BB1386">
        <v>346.95508761850698</v>
      </c>
      <c r="BC1386">
        <v>341.98628499836201</v>
      </c>
      <c r="BD1386">
        <v>342.422382193852</v>
      </c>
      <c r="BE1386">
        <v>335.49171655899698</v>
      </c>
      <c r="BF1386">
        <v>338.36746845422499</v>
      </c>
      <c r="BG1386">
        <v>328.19336857182998</v>
      </c>
      <c r="BH1386">
        <v>331.948331252819</v>
      </c>
      <c r="BI1386">
        <v>337.89561776322603</v>
      </c>
      <c r="BJ1386">
        <v>338.96737460395002</v>
      </c>
      <c r="BK1386">
        <v>339.94543698335701</v>
      </c>
      <c r="BL1386">
        <v>347.09539868770202</v>
      </c>
      <c r="BM1386">
        <v>346.56215981146499</v>
      </c>
      <c r="BN1386">
        <v>342.00942204203398</v>
      </c>
      <c r="BO1386">
        <v>331.16448089691397</v>
      </c>
      <c r="BP1386">
        <v>335.21837202200402</v>
      </c>
      <c r="BQ1386">
        <v>340.224804682289</v>
      </c>
      <c r="BR1386">
        <v>344.63011415640398</v>
      </c>
      <c r="BS1386">
        <v>339.783160826705</v>
      </c>
      <c r="BT1386">
        <v>342.33220610967402</v>
      </c>
      <c r="BU1386">
        <v>354.96128925360699</v>
      </c>
      <c r="BV1386">
        <v>345.49120644849501</v>
      </c>
      <c r="BW1386">
        <v>334.71540165565199</v>
      </c>
      <c r="BX1386">
        <v>352.11132263658101</v>
      </c>
      <c r="BY1386">
        <v>347.10072792743301</v>
      </c>
      <c r="BZ1386">
        <v>353.14137643906599</v>
      </c>
      <c r="CA1386">
        <v>337.88502965700297</v>
      </c>
      <c r="CB1386">
        <v>340.83979899179502</v>
      </c>
      <c r="CC1386">
        <v>341.90783365307198</v>
      </c>
      <c r="CD1386">
        <v>345.13299855300301</v>
      </c>
    </row>
    <row r="1387" spans="1:82" x14ac:dyDescent="0.25">
      <c r="A1387">
        <v>332.84379172229598</v>
      </c>
      <c r="B1387">
        <v>341.51037885553097</v>
      </c>
      <c r="C1387">
        <v>346.865621375888</v>
      </c>
      <c r="D1387">
        <v>339.50642470265899</v>
      </c>
      <c r="E1387">
        <v>342.72364231100698</v>
      </c>
      <c r="F1387">
        <v>345.99400738518801</v>
      </c>
      <c r="G1387">
        <v>337.75807192386497</v>
      </c>
      <c r="H1387">
        <v>332.838447505825</v>
      </c>
      <c r="I1387">
        <v>335.650582700261</v>
      </c>
      <c r="J1387">
        <v>334.01288830590499</v>
      </c>
      <c r="K1387">
        <v>342.66799608825499</v>
      </c>
      <c r="L1387">
        <v>338.66185484582098</v>
      </c>
      <c r="M1387">
        <v>318.954982736381</v>
      </c>
      <c r="N1387">
        <v>341.25785439451198</v>
      </c>
      <c r="O1387">
        <v>329.586672201618</v>
      </c>
      <c r="P1387">
        <v>331.92403735164902</v>
      </c>
      <c r="Q1387">
        <v>334.905709639137</v>
      </c>
      <c r="R1387">
        <v>326.05392478632501</v>
      </c>
      <c r="S1387">
        <v>332.60583959633999</v>
      </c>
      <c r="T1387">
        <v>340.49945508217797</v>
      </c>
      <c r="U1387">
        <v>329.42554309459001</v>
      </c>
      <c r="V1387">
        <v>331.90111965902599</v>
      </c>
      <c r="W1387">
        <v>333.54207978866498</v>
      </c>
      <c r="X1387">
        <v>337.518551088641</v>
      </c>
      <c r="Y1387">
        <v>335.72564684066799</v>
      </c>
      <c r="Z1387">
        <v>339.98913998710901</v>
      </c>
      <c r="AA1387">
        <v>330.115233759511</v>
      </c>
      <c r="AB1387">
        <v>325.83081567640102</v>
      </c>
      <c r="AC1387">
        <v>328.57611583814997</v>
      </c>
      <c r="AD1387">
        <v>337.72837181260502</v>
      </c>
      <c r="AE1387">
        <v>339.180626482511</v>
      </c>
      <c r="AF1387">
        <v>337.04858494744599</v>
      </c>
      <c r="AG1387">
        <v>355.01735239735001</v>
      </c>
      <c r="AH1387">
        <v>378.363467097164</v>
      </c>
      <c r="AI1387">
        <v>400.369370880433</v>
      </c>
      <c r="AJ1387">
        <v>409.51887734116201</v>
      </c>
      <c r="AK1387">
        <v>403.00116626603699</v>
      </c>
      <c r="AL1387">
        <v>404.96049394393998</v>
      </c>
      <c r="AM1387">
        <v>423.334704731827</v>
      </c>
      <c r="AN1387">
        <v>419.041753188938</v>
      </c>
      <c r="AO1387">
        <v>426.829779087117</v>
      </c>
      <c r="AP1387">
        <v>425.13433318508498</v>
      </c>
      <c r="AQ1387">
        <v>386.70570357074303</v>
      </c>
      <c r="AR1387">
        <v>363.330136976571</v>
      </c>
      <c r="AS1387">
        <v>360.50822229983999</v>
      </c>
      <c r="AT1387">
        <v>356.95338445843902</v>
      </c>
      <c r="AU1387">
        <v>350.845670933154</v>
      </c>
      <c r="AV1387">
        <v>355.37165752917298</v>
      </c>
      <c r="AW1387">
        <v>352.49739784097602</v>
      </c>
      <c r="AX1387">
        <v>349.57156664745298</v>
      </c>
      <c r="AY1387">
        <v>349.486783146238</v>
      </c>
      <c r="AZ1387">
        <v>343.57680362885998</v>
      </c>
      <c r="BA1387">
        <v>341.66988530815399</v>
      </c>
      <c r="BB1387">
        <v>346.70726895511899</v>
      </c>
      <c r="BC1387">
        <v>342.45983912711898</v>
      </c>
      <c r="BD1387">
        <v>342.77593825725</v>
      </c>
      <c r="BE1387">
        <v>335.03919077395898</v>
      </c>
      <c r="BF1387">
        <v>338.00880342972698</v>
      </c>
      <c r="BG1387">
        <v>327.07725518799998</v>
      </c>
      <c r="BH1387">
        <v>332.72067238235701</v>
      </c>
      <c r="BI1387">
        <v>338.16270397919601</v>
      </c>
      <c r="BJ1387">
        <v>339.58116231543698</v>
      </c>
      <c r="BK1387">
        <v>339.367996101774</v>
      </c>
      <c r="BL1387">
        <v>347.25485850275498</v>
      </c>
      <c r="BM1387">
        <v>346.02454039246402</v>
      </c>
      <c r="BN1387">
        <v>342.58654423181298</v>
      </c>
      <c r="BO1387">
        <v>332.37020666085999</v>
      </c>
      <c r="BP1387">
        <v>336.70924628988797</v>
      </c>
      <c r="BQ1387">
        <v>340.58713200318903</v>
      </c>
      <c r="BR1387">
        <v>345.36525832945199</v>
      </c>
      <c r="BS1387">
        <v>338.442603237448</v>
      </c>
      <c r="BT1387">
        <v>341.63015690277598</v>
      </c>
      <c r="BU1387">
        <v>354.74068666982998</v>
      </c>
      <c r="BV1387">
        <v>345.10963721767399</v>
      </c>
      <c r="BW1387">
        <v>334.12537617545598</v>
      </c>
      <c r="BX1387">
        <v>351.05530034709801</v>
      </c>
      <c r="BY1387">
        <v>345.93295467045903</v>
      </c>
      <c r="BZ1387">
        <v>352.36680527748501</v>
      </c>
      <c r="CA1387">
        <v>338.67665221580597</v>
      </c>
      <c r="CB1387">
        <v>340.14916859422198</v>
      </c>
      <c r="CC1387">
        <v>340.56610456131199</v>
      </c>
      <c r="CD1387">
        <v>346.39890893304198</v>
      </c>
    </row>
    <row r="1388" spans="1:82" x14ac:dyDescent="0.25">
      <c r="A1388">
        <v>333.08411214953202</v>
      </c>
      <c r="B1388">
        <v>347.03563306484102</v>
      </c>
      <c r="C1388">
        <v>349.38064302023503</v>
      </c>
      <c r="D1388">
        <v>340.889615566776</v>
      </c>
      <c r="E1388">
        <v>339.67102283639798</v>
      </c>
      <c r="F1388">
        <v>353.23405557864203</v>
      </c>
      <c r="G1388">
        <v>339.36892193323803</v>
      </c>
      <c r="H1388">
        <v>335.20849852756299</v>
      </c>
      <c r="I1388">
        <v>336.439616430451</v>
      </c>
      <c r="J1388">
        <v>334.95159510785402</v>
      </c>
      <c r="K1388">
        <v>338.72535582230103</v>
      </c>
      <c r="L1388">
        <v>337.36481977816601</v>
      </c>
      <c r="M1388">
        <v>318.51053142487001</v>
      </c>
      <c r="N1388">
        <v>343.38502306152401</v>
      </c>
      <c r="O1388">
        <v>331.94729561235499</v>
      </c>
      <c r="P1388">
        <v>337.53163347908998</v>
      </c>
      <c r="Q1388">
        <v>336.52924188112502</v>
      </c>
      <c r="R1388">
        <v>332.36027268542898</v>
      </c>
      <c r="S1388">
        <v>331.65485422082901</v>
      </c>
      <c r="T1388">
        <v>340.53125003042197</v>
      </c>
      <c r="U1388">
        <v>330.716855373746</v>
      </c>
      <c r="V1388">
        <v>334.68043000221701</v>
      </c>
      <c r="W1388">
        <v>339.33938053065998</v>
      </c>
      <c r="X1388">
        <v>335.614939244477</v>
      </c>
      <c r="Y1388">
        <v>335.21075100616798</v>
      </c>
      <c r="Z1388">
        <v>332.87670190421699</v>
      </c>
      <c r="AA1388">
        <v>327.288597018811</v>
      </c>
      <c r="AB1388">
        <v>333.05198377673901</v>
      </c>
      <c r="AC1388">
        <v>334.26183573771101</v>
      </c>
      <c r="AD1388">
        <v>332.86060655759599</v>
      </c>
      <c r="AE1388">
        <v>342.25204317844901</v>
      </c>
      <c r="AF1388">
        <v>334.58889944113201</v>
      </c>
      <c r="AG1388">
        <v>353.68422972602201</v>
      </c>
      <c r="AH1388">
        <v>382.10196182579801</v>
      </c>
      <c r="AI1388">
        <v>405.02547462564098</v>
      </c>
      <c r="AJ1388">
        <v>396.26450336056098</v>
      </c>
      <c r="AK1388">
        <v>400.40792640764198</v>
      </c>
      <c r="AL1388">
        <v>405.07513640317097</v>
      </c>
      <c r="AM1388">
        <v>421.38001400840102</v>
      </c>
      <c r="AN1388">
        <v>422.28102531307098</v>
      </c>
      <c r="AO1388">
        <v>429.04513870957902</v>
      </c>
      <c r="AP1388">
        <v>424.57094188589002</v>
      </c>
      <c r="AQ1388">
        <v>384.75780427680399</v>
      </c>
      <c r="AR1388">
        <v>361.93812593376703</v>
      </c>
      <c r="AS1388">
        <v>361.46586851329499</v>
      </c>
      <c r="AT1388">
        <v>362.11630466847402</v>
      </c>
      <c r="AU1388">
        <v>344.24330962993503</v>
      </c>
      <c r="AV1388">
        <v>357.72066327360699</v>
      </c>
      <c r="AW1388">
        <v>347.865680666375</v>
      </c>
      <c r="AX1388">
        <v>350.83945865228401</v>
      </c>
      <c r="AY1388">
        <v>353.63357470693001</v>
      </c>
      <c r="AZ1388">
        <v>348.59667256615103</v>
      </c>
      <c r="BA1388">
        <v>340.32085125677997</v>
      </c>
      <c r="BB1388">
        <v>347.13398904524797</v>
      </c>
      <c r="BC1388">
        <v>344.36274571075501</v>
      </c>
      <c r="BD1388">
        <v>343.58741391197401</v>
      </c>
      <c r="BE1388">
        <v>335.03247915325898</v>
      </c>
      <c r="BF1388">
        <v>337.94315717284599</v>
      </c>
      <c r="BG1388">
        <v>326.41972422688099</v>
      </c>
      <c r="BH1388">
        <v>334.36801321222799</v>
      </c>
      <c r="BI1388">
        <v>338.66967339437099</v>
      </c>
      <c r="BJ1388">
        <v>341.11347592361699</v>
      </c>
      <c r="BK1388">
        <v>339.17670660744199</v>
      </c>
      <c r="BL1388">
        <v>346.83541753850102</v>
      </c>
      <c r="BM1388">
        <v>342.565340903596</v>
      </c>
      <c r="BN1388">
        <v>345.22374120021499</v>
      </c>
      <c r="BO1388">
        <v>335.83014392151301</v>
      </c>
      <c r="BP1388">
        <v>341.40093444836998</v>
      </c>
      <c r="BQ1388">
        <v>342.27224923016303</v>
      </c>
      <c r="BR1388">
        <v>346.51664611871001</v>
      </c>
      <c r="BS1388">
        <v>336.17003277380297</v>
      </c>
      <c r="BT1388">
        <v>339.83955574008797</v>
      </c>
      <c r="BU1388">
        <v>351.96669800649198</v>
      </c>
      <c r="BV1388">
        <v>344.94418818751899</v>
      </c>
      <c r="BW1388">
        <v>331.73682634156899</v>
      </c>
      <c r="BX1388">
        <v>349.90207012603503</v>
      </c>
      <c r="BY1388">
        <v>341.34594093883499</v>
      </c>
      <c r="BZ1388">
        <v>349.45118407021903</v>
      </c>
      <c r="CA1388">
        <v>342.23921869042198</v>
      </c>
      <c r="CB1388">
        <v>341.65615219276799</v>
      </c>
      <c r="CC1388">
        <v>338.13066608814898</v>
      </c>
      <c r="CD1388">
        <v>348.66303595691699</v>
      </c>
    </row>
    <row r="1389" spans="1:82" x14ac:dyDescent="0.25">
      <c r="A1389">
        <v>333.32443257676903</v>
      </c>
      <c r="B1389">
        <v>346.68228217685299</v>
      </c>
      <c r="C1389">
        <v>349.549369944452</v>
      </c>
      <c r="D1389">
        <v>341.41146271646898</v>
      </c>
      <c r="E1389">
        <v>339.37149233001099</v>
      </c>
      <c r="F1389">
        <v>353.15120305211798</v>
      </c>
      <c r="G1389">
        <v>340.149200861194</v>
      </c>
      <c r="H1389">
        <v>336.13802293340899</v>
      </c>
      <c r="I1389">
        <v>337.32606671795997</v>
      </c>
      <c r="J1389">
        <v>335.048709493562</v>
      </c>
      <c r="K1389">
        <v>337.45048944487502</v>
      </c>
      <c r="L1389">
        <v>337.69069934378501</v>
      </c>
      <c r="M1389">
        <v>320.97287946453099</v>
      </c>
      <c r="N1389">
        <v>342.33717218052698</v>
      </c>
      <c r="O1389">
        <v>331.58939721577201</v>
      </c>
      <c r="P1389">
        <v>336.53334057915703</v>
      </c>
      <c r="Q1389">
        <v>336.62448625479402</v>
      </c>
      <c r="R1389">
        <v>333.17101994100699</v>
      </c>
      <c r="S1389">
        <v>331.860298630427</v>
      </c>
      <c r="T1389">
        <v>340.10290511755198</v>
      </c>
      <c r="U1389">
        <v>330.82638792544498</v>
      </c>
      <c r="V1389">
        <v>334.91890272560897</v>
      </c>
      <c r="W1389">
        <v>339.05351830434898</v>
      </c>
      <c r="X1389">
        <v>334.43765808615598</v>
      </c>
      <c r="Y1389">
        <v>335.57370588867002</v>
      </c>
      <c r="Z1389">
        <v>332.78031190158202</v>
      </c>
      <c r="AA1389">
        <v>326.70047193637799</v>
      </c>
      <c r="AB1389">
        <v>333.27417442053701</v>
      </c>
      <c r="AC1389">
        <v>335.16211427805501</v>
      </c>
      <c r="AD1389">
        <v>331.92423419159098</v>
      </c>
      <c r="AE1389">
        <v>341.51853440233202</v>
      </c>
      <c r="AF1389">
        <v>334.37144059359099</v>
      </c>
      <c r="AG1389">
        <v>352.31857044877501</v>
      </c>
      <c r="AH1389">
        <v>381.402742959536</v>
      </c>
      <c r="AI1389">
        <v>403.72120965020201</v>
      </c>
      <c r="AJ1389">
        <v>394.97996158232502</v>
      </c>
      <c r="AK1389">
        <v>398.06651931183598</v>
      </c>
      <c r="AL1389">
        <v>404.62218746104298</v>
      </c>
      <c r="AM1389">
        <v>420.06958931437998</v>
      </c>
      <c r="AN1389">
        <v>420.67827926547301</v>
      </c>
      <c r="AO1389">
        <v>427.51345215902302</v>
      </c>
      <c r="AP1389">
        <v>422.36103515132402</v>
      </c>
      <c r="AQ1389">
        <v>383.64172314748902</v>
      </c>
      <c r="AR1389">
        <v>360.90263419977401</v>
      </c>
      <c r="AS1389">
        <v>361.08223409112298</v>
      </c>
      <c r="AT1389">
        <v>360.210236473463</v>
      </c>
      <c r="AU1389">
        <v>344.70810087108299</v>
      </c>
      <c r="AV1389">
        <v>357.612698632042</v>
      </c>
      <c r="AW1389">
        <v>346.85594622853301</v>
      </c>
      <c r="AX1389">
        <v>351.22855638139902</v>
      </c>
      <c r="AY1389">
        <v>353.73304467809402</v>
      </c>
      <c r="AZ1389">
        <v>348.25527178524402</v>
      </c>
      <c r="BA1389">
        <v>339.60210792493803</v>
      </c>
      <c r="BB1389">
        <v>346.11393364614702</v>
      </c>
      <c r="BC1389">
        <v>344.49693433571503</v>
      </c>
      <c r="BD1389">
        <v>343.36056985428701</v>
      </c>
      <c r="BE1389">
        <v>335.33841331619902</v>
      </c>
      <c r="BF1389">
        <v>337.44481925402903</v>
      </c>
      <c r="BG1389">
        <v>327.77787239908298</v>
      </c>
      <c r="BH1389">
        <v>335.76991264966603</v>
      </c>
      <c r="BI1389">
        <v>339.27630502384301</v>
      </c>
      <c r="BJ1389">
        <v>341.02155363339602</v>
      </c>
      <c r="BK1389">
        <v>339.74868800968198</v>
      </c>
      <c r="BL1389">
        <v>345.87898585499698</v>
      </c>
      <c r="BM1389">
        <v>343.07398217258799</v>
      </c>
      <c r="BN1389">
        <v>344.91845106351201</v>
      </c>
      <c r="BO1389">
        <v>335.14863037537901</v>
      </c>
      <c r="BP1389">
        <v>341.50004243626</v>
      </c>
      <c r="BQ1389">
        <v>341.62022119032298</v>
      </c>
      <c r="BR1389">
        <v>345.86069147419897</v>
      </c>
      <c r="BS1389">
        <v>336.364175857671</v>
      </c>
      <c r="BT1389">
        <v>339.008333086569</v>
      </c>
      <c r="BU1389">
        <v>351.12446232323902</v>
      </c>
      <c r="BV1389">
        <v>343.694988601408</v>
      </c>
      <c r="BW1389">
        <v>332.09386277623702</v>
      </c>
      <c r="BX1389">
        <v>348.17854136322899</v>
      </c>
      <c r="BY1389">
        <v>342.49040573801301</v>
      </c>
      <c r="BZ1389">
        <v>348.68992396142602</v>
      </c>
      <c r="CA1389">
        <v>343.021148527457</v>
      </c>
      <c r="CB1389">
        <v>341.40236081691597</v>
      </c>
      <c r="CC1389">
        <v>339.10946667178899</v>
      </c>
      <c r="CD1389">
        <v>347.221192968482</v>
      </c>
    </row>
    <row r="1390" spans="1:82" x14ac:dyDescent="0.25">
      <c r="A1390">
        <v>333.56475300400501</v>
      </c>
      <c r="B1390">
        <v>344.55722397253697</v>
      </c>
      <c r="C1390">
        <v>350.37990971495401</v>
      </c>
      <c r="D1390">
        <v>343.78004015805197</v>
      </c>
      <c r="E1390">
        <v>337.73886509135201</v>
      </c>
      <c r="F1390">
        <v>352.65994153276802</v>
      </c>
      <c r="G1390">
        <v>344.34763811940797</v>
      </c>
      <c r="H1390">
        <v>341.09491319859399</v>
      </c>
      <c r="I1390">
        <v>342.15211256807402</v>
      </c>
      <c r="J1390">
        <v>335.30113060698602</v>
      </c>
      <c r="K1390">
        <v>330.74887767683299</v>
      </c>
      <c r="L1390">
        <v>339.56509735670699</v>
      </c>
      <c r="M1390">
        <v>333.87086349372902</v>
      </c>
      <c r="N1390">
        <v>336.79615184741101</v>
      </c>
      <c r="O1390">
        <v>329.577144894696</v>
      </c>
      <c r="P1390">
        <v>331.22840289000902</v>
      </c>
      <c r="Q1390">
        <v>336.98431844565903</v>
      </c>
      <c r="R1390">
        <v>337.27213599879798</v>
      </c>
      <c r="S1390">
        <v>332.93598395011003</v>
      </c>
      <c r="T1390">
        <v>337.94376913119299</v>
      </c>
      <c r="U1390">
        <v>331.61464378416201</v>
      </c>
      <c r="V1390">
        <v>336.44713481593698</v>
      </c>
      <c r="W1390">
        <v>337.74656791899503</v>
      </c>
      <c r="X1390">
        <v>328.474351537036</v>
      </c>
      <c r="Y1390">
        <v>337.55072168905798</v>
      </c>
      <c r="Z1390">
        <v>332.48670388020003</v>
      </c>
      <c r="AA1390">
        <v>323.58472437264101</v>
      </c>
      <c r="AB1390">
        <v>334.33974815359801</v>
      </c>
      <c r="AC1390">
        <v>340.04821006480898</v>
      </c>
      <c r="AD1390">
        <v>327.12379963942601</v>
      </c>
      <c r="AE1390">
        <v>337.68448528015301</v>
      </c>
      <c r="AF1390">
        <v>333.435113425216</v>
      </c>
      <c r="AG1390">
        <v>345.07719559887198</v>
      </c>
      <c r="AH1390">
        <v>377.82385684040099</v>
      </c>
      <c r="AI1390">
        <v>397.40538302598998</v>
      </c>
      <c r="AJ1390">
        <v>388.19055585078502</v>
      </c>
      <c r="AK1390">
        <v>386.00734003220703</v>
      </c>
      <c r="AL1390">
        <v>402.38659314750799</v>
      </c>
      <c r="AM1390">
        <v>413.53984709960298</v>
      </c>
      <c r="AN1390">
        <v>412.40270537348903</v>
      </c>
      <c r="AO1390">
        <v>419.75632243515798</v>
      </c>
      <c r="AP1390">
        <v>411.44229536964599</v>
      </c>
      <c r="AQ1390">
        <v>377.97856904425203</v>
      </c>
      <c r="AR1390">
        <v>355.39858635675398</v>
      </c>
      <c r="AS1390">
        <v>359.341867223473</v>
      </c>
      <c r="AT1390">
        <v>350.54754173718698</v>
      </c>
      <c r="AU1390">
        <v>347.21411434079198</v>
      </c>
      <c r="AV1390">
        <v>357.174604621816</v>
      </c>
      <c r="AW1390">
        <v>341.66184237410903</v>
      </c>
      <c r="AX1390">
        <v>352.772388169453</v>
      </c>
      <c r="AY1390">
        <v>354.16896416248602</v>
      </c>
      <c r="AZ1390">
        <v>346.41586099884898</v>
      </c>
      <c r="BA1390">
        <v>335.58340721319701</v>
      </c>
      <c r="BB1390">
        <v>340.61444010494</v>
      </c>
      <c r="BC1390">
        <v>345.07963621648503</v>
      </c>
      <c r="BD1390">
        <v>342.339646049463</v>
      </c>
      <c r="BE1390">
        <v>336.90887520147902</v>
      </c>
      <c r="BF1390">
        <v>334.82174866355098</v>
      </c>
      <c r="BG1390">
        <v>334.88486071440502</v>
      </c>
      <c r="BH1390">
        <v>342.79308794342398</v>
      </c>
      <c r="BI1390">
        <v>342.369244407422</v>
      </c>
      <c r="BJ1390">
        <v>340.53910629020601</v>
      </c>
      <c r="BK1390">
        <v>342.81234317764898</v>
      </c>
      <c r="BL1390">
        <v>340.93142299066102</v>
      </c>
      <c r="BM1390">
        <v>345.57234411380898</v>
      </c>
      <c r="BN1390">
        <v>343.29269938343202</v>
      </c>
      <c r="BO1390">
        <v>331.71864649380598</v>
      </c>
      <c r="BP1390">
        <v>342.12432680569202</v>
      </c>
      <c r="BQ1390">
        <v>338.12106702294102</v>
      </c>
      <c r="BR1390">
        <v>342.47951235683303</v>
      </c>
      <c r="BS1390">
        <v>337.484405317994</v>
      </c>
      <c r="BT1390">
        <v>334.68445235658601</v>
      </c>
      <c r="BU1390">
        <v>346.94129435696902</v>
      </c>
      <c r="BV1390">
        <v>337.07217176770098</v>
      </c>
      <c r="BW1390">
        <v>333.88000121812303</v>
      </c>
      <c r="BX1390">
        <v>339.16888342444201</v>
      </c>
      <c r="BY1390">
        <v>348.510097091685</v>
      </c>
      <c r="BZ1390">
        <v>344.65150892858401</v>
      </c>
      <c r="CA1390">
        <v>347.20692433559401</v>
      </c>
      <c r="CB1390">
        <v>340.148377220123</v>
      </c>
      <c r="CC1390">
        <v>344.248177445642</v>
      </c>
      <c r="CD1390">
        <v>339.77304253230398</v>
      </c>
    </row>
    <row r="1391" spans="1:82" x14ac:dyDescent="0.25">
      <c r="A1391">
        <v>333.805073431241</v>
      </c>
      <c r="B1391">
        <v>344.87630315970898</v>
      </c>
      <c r="C1391">
        <v>349.34297355072601</v>
      </c>
      <c r="D1391">
        <v>344.14077608452499</v>
      </c>
      <c r="E1391">
        <v>337.40876859919098</v>
      </c>
      <c r="F1391">
        <v>351.59602173963498</v>
      </c>
      <c r="G1391">
        <v>344.989727073918</v>
      </c>
      <c r="H1391">
        <v>341.85239968954698</v>
      </c>
      <c r="I1391">
        <v>341.97374852526599</v>
      </c>
      <c r="J1391">
        <v>335.32424171257901</v>
      </c>
      <c r="K1391">
        <v>330.09609611107402</v>
      </c>
      <c r="L1391">
        <v>338.788777653691</v>
      </c>
      <c r="M1391">
        <v>335.54762359513501</v>
      </c>
      <c r="N1391">
        <v>336.25801582655703</v>
      </c>
      <c r="O1391">
        <v>329.60597382998202</v>
      </c>
      <c r="P1391">
        <v>331.386186939487</v>
      </c>
      <c r="Q1391">
        <v>336.761956208855</v>
      </c>
      <c r="R1391">
        <v>337.61718270661902</v>
      </c>
      <c r="S1391">
        <v>333.877129567493</v>
      </c>
      <c r="T1391">
        <v>337.67407058669198</v>
      </c>
      <c r="U1391">
        <v>331.50057313368899</v>
      </c>
      <c r="V1391">
        <v>336.87270285238799</v>
      </c>
      <c r="W1391">
        <v>337.50799974319102</v>
      </c>
      <c r="X1391">
        <v>327.51608443600202</v>
      </c>
      <c r="Y1391">
        <v>337.45047101379402</v>
      </c>
      <c r="Z1391">
        <v>331.98844448547902</v>
      </c>
      <c r="AA1391">
        <v>324.40881148598902</v>
      </c>
      <c r="AB1391">
        <v>334.28077934985998</v>
      </c>
      <c r="AC1391">
        <v>341.34021102846998</v>
      </c>
      <c r="AD1391">
        <v>326.34477131477502</v>
      </c>
      <c r="AE1391">
        <v>337.41213413182197</v>
      </c>
      <c r="AF1391">
        <v>333.37988594085698</v>
      </c>
      <c r="AG1391">
        <v>344.66156411047899</v>
      </c>
      <c r="AH1391">
        <v>378.15799886337101</v>
      </c>
      <c r="AI1391">
        <v>398.145900985634</v>
      </c>
      <c r="AJ1391">
        <v>388.22855294658098</v>
      </c>
      <c r="AK1391">
        <v>386.60843801468599</v>
      </c>
      <c r="AL1391">
        <v>403.67473156414502</v>
      </c>
      <c r="AM1391">
        <v>414.94877997407502</v>
      </c>
      <c r="AN1391">
        <v>412.79862122329899</v>
      </c>
      <c r="AO1391">
        <v>419.43792485909802</v>
      </c>
      <c r="AP1391">
        <v>411.55967660809199</v>
      </c>
      <c r="AQ1391">
        <v>378.38910521020699</v>
      </c>
      <c r="AR1391">
        <v>355.27034025200101</v>
      </c>
      <c r="AS1391">
        <v>359.80949872693401</v>
      </c>
      <c r="AT1391">
        <v>351.65577792173599</v>
      </c>
      <c r="AU1391">
        <v>348.01225246631202</v>
      </c>
      <c r="AV1391">
        <v>357.52409027764099</v>
      </c>
      <c r="AW1391">
        <v>341.49766676117599</v>
      </c>
      <c r="AX1391">
        <v>352.566192104332</v>
      </c>
      <c r="AY1391">
        <v>353.98049823432598</v>
      </c>
      <c r="AZ1391">
        <v>346.98153116310698</v>
      </c>
      <c r="BA1391">
        <v>334.34578023405197</v>
      </c>
      <c r="BB1391">
        <v>340.25841638428398</v>
      </c>
      <c r="BC1391">
        <v>345.31049979598703</v>
      </c>
      <c r="BD1391">
        <v>342.56519894084499</v>
      </c>
      <c r="BE1391">
        <v>336.74426266878902</v>
      </c>
      <c r="BF1391">
        <v>334.79928455645199</v>
      </c>
      <c r="BG1391">
        <v>334.87378113148901</v>
      </c>
      <c r="BH1391">
        <v>342.63792063380299</v>
      </c>
      <c r="BI1391">
        <v>342.44321467687502</v>
      </c>
      <c r="BJ1391">
        <v>340.50985439779203</v>
      </c>
      <c r="BK1391">
        <v>342.64717033489001</v>
      </c>
      <c r="BL1391">
        <v>340.23528555105003</v>
      </c>
      <c r="BM1391">
        <v>344.34880258496298</v>
      </c>
      <c r="BN1391">
        <v>343.74636392240501</v>
      </c>
      <c r="BO1391">
        <v>332.19239244257301</v>
      </c>
      <c r="BP1391">
        <v>341.93566141942802</v>
      </c>
      <c r="BQ1391">
        <v>338.34755925770202</v>
      </c>
      <c r="BR1391">
        <v>342.563411833141</v>
      </c>
      <c r="BS1391">
        <v>338.264448918982</v>
      </c>
      <c r="BT1391">
        <v>334.718703147366</v>
      </c>
      <c r="BU1391">
        <v>345.831546107615</v>
      </c>
      <c r="BV1391">
        <v>336.28863416618799</v>
      </c>
      <c r="BW1391">
        <v>333.56696749788802</v>
      </c>
      <c r="BX1391">
        <v>338.76920456640897</v>
      </c>
      <c r="BY1391">
        <v>349.21248018937803</v>
      </c>
      <c r="BZ1391">
        <v>344.40778538793398</v>
      </c>
      <c r="CA1391">
        <v>347.52691178233198</v>
      </c>
      <c r="CB1391">
        <v>341.23368513318701</v>
      </c>
      <c r="CC1391">
        <v>344.13534553295898</v>
      </c>
      <c r="CD1391">
        <v>340.31609891093098</v>
      </c>
    </row>
    <row r="1392" spans="1:82" x14ac:dyDescent="0.25">
      <c r="A1392">
        <v>334.04539385847698</v>
      </c>
      <c r="B1392">
        <v>344.24818272830203</v>
      </c>
      <c r="C1392">
        <v>348.87127039843898</v>
      </c>
      <c r="D1392">
        <v>348.00428963740899</v>
      </c>
      <c r="E1392">
        <v>335.34429818265698</v>
      </c>
      <c r="F1392">
        <v>349.563952701076</v>
      </c>
      <c r="G1392">
        <v>351.64901111652398</v>
      </c>
      <c r="H1392">
        <v>351.483014397045</v>
      </c>
      <c r="I1392">
        <v>339.14135216254499</v>
      </c>
      <c r="J1392">
        <v>334.48343412455699</v>
      </c>
      <c r="K1392">
        <v>324.60722618786099</v>
      </c>
      <c r="L1392">
        <v>337.756895597187</v>
      </c>
      <c r="M1392">
        <v>343.25030951795202</v>
      </c>
      <c r="N1392">
        <v>332.54003698222698</v>
      </c>
      <c r="O1392">
        <v>327.39143521304499</v>
      </c>
      <c r="P1392">
        <v>333.089838904038</v>
      </c>
      <c r="Q1392">
        <v>334.22074119336497</v>
      </c>
      <c r="R1392">
        <v>342.31983898335</v>
      </c>
      <c r="S1392">
        <v>336.72126496969298</v>
      </c>
      <c r="T1392">
        <v>339.98292327762698</v>
      </c>
      <c r="U1392">
        <v>333.04866723720897</v>
      </c>
      <c r="V1392">
        <v>343.29780990804699</v>
      </c>
      <c r="W1392">
        <v>334.53391246983801</v>
      </c>
      <c r="X1392">
        <v>324.73639709905802</v>
      </c>
      <c r="Y1392">
        <v>341.06619791060302</v>
      </c>
      <c r="Z1392">
        <v>330.11296577750801</v>
      </c>
      <c r="AA1392">
        <v>328.15479649413498</v>
      </c>
      <c r="AB1392">
        <v>334.82679535973199</v>
      </c>
      <c r="AC1392">
        <v>344.900022634474</v>
      </c>
      <c r="AD1392">
        <v>326.10219440395099</v>
      </c>
      <c r="AE1392">
        <v>336.41852372679199</v>
      </c>
      <c r="AF1392">
        <v>327.89284316420901</v>
      </c>
      <c r="AG1392">
        <v>345.313103756874</v>
      </c>
      <c r="AH1392">
        <v>377.68860805465499</v>
      </c>
      <c r="AI1392">
        <v>400.04764868327499</v>
      </c>
      <c r="AJ1392">
        <v>389.28242881454599</v>
      </c>
      <c r="AK1392">
        <v>387.95450400977302</v>
      </c>
      <c r="AL1392">
        <v>408.48500883931302</v>
      </c>
      <c r="AM1392">
        <v>416.79711729155201</v>
      </c>
      <c r="AN1392">
        <v>410.98663852373102</v>
      </c>
      <c r="AO1392">
        <v>418.33753138578999</v>
      </c>
      <c r="AP1392">
        <v>405.84067561286003</v>
      </c>
      <c r="AQ1392">
        <v>376.142685584822</v>
      </c>
      <c r="AR1392">
        <v>354.02509685985802</v>
      </c>
      <c r="AS1392">
        <v>360.32905791047</v>
      </c>
      <c r="AT1392">
        <v>360.44340313815502</v>
      </c>
      <c r="AU1392">
        <v>349.092329560731</v>
      </c>
      <c r="AV1392">
        <v>363.01673325648801</v>
      </c>
      <c r="AW1392">
        <v>341.46369665771402</v>
      </c>
      <c r="AX1392">
        <v>351.8302028379</v>
      </c>
      <c r="AY1392">
        <v>350.61101618125298</v>
      </c>
      <c r="AZ1392">
        <v>354.47736339601698</v>
      </c>
      <c r="BA1392">
        <v>333.60646193148602</v>
      </c>
      <c r="BB1392">
        <v>336.69849086628602</v>
      </c>
      <c r="BC1392">
        <v>343.88117371479098</v>
      </c>
      <c r="BD1392">
        <v>343.02207178006302</v>
      </c>
      <c r="BE1392">
        <v>336.78804668407997</v>
      </c>
      <c r="BF1392">
        <v>336.91083150338397</v>
      </c>
      <c r="BG1392">
        <v>335.267334958361</v>
      </c>
      <c r="BH1392">
        <v>341.21895870612201</v>
      </c>
      <c r="BI1392">
        <v>344.23670337676202</v>
      </c>
      <c r="BJ1392">
        <v>340.497666618388</v>
      </c>
      <c r="BK1392">
        <v>344.94500060610602</v>
      </c>
      <c r="BL1392">
        <v>337.86010744527698</v>
      </c>
      <c r="BM1392">
        <v>341.027436181783</v>
      </c>
      <c r="BN1392">
        <v>345.81836542318302</v>
      </c>
      <c r="BO1392">
        <v>333.76416127472498</v>
      </c>
      <c r="BP1392">
        <v>341.174417179861</v>
      </c>
      <c r="BQ1392">
        <v>338.55229190671099</v>
      </c>
      <c r="BR1392">
        <v>346.17317089997198</v>
      </c>
      <c r="BS1392">
        <v>340.63632881240602</v>
      </c>
      <c r="BT1392">
        <v>339.56713009795402</v>
      </c>
      <c r="BU1392">
        <v>339.27286912173997</v>
      </c>
      <c r="BV1392">
        <v>337.274725074397</v>
      </c>
      <c r="BW1392">
        <v>334.93213422889397</v>
      </c>
      <c r="BX1392">
        <v>340.10022784440702</v>
      </c>
      <c r="BY1392">
        <v>348.45110607829099</v>
      </c>
      <c r="BZ1392">
        <v>345.56729379213999</v>
      </c>
      <c r="CA1392">
        <v>348.38042307820501</v>
      </c>
      <c r="CB1392">
        <v>346.70068561974301</v>
      </c>
      <c r="CC1392">
        <v>345.47511106996501</v>
      </c>
      <c r="CD1392">
        <v>347.64558970494397</v>
      </c>
    </row>
    <row r="1393" spans="1:82" x14ac:dyDescent="0.25">
      <c r="A1393">
        <v>334.28571428571399</v>
      </c>
      <c r="B1393">
        <v>343.46734064024201</v>
      </c>
      <c r="C1393">
        <v>349.70897691546099</v>
      </c>
      <c r="D1393">
        <v>348.13757699408097</v>
      </c>
      <c r="E1393">
        <v>336.88077340360599</v>
      </c>
      <c r="F1393">
        <v>348.14817024323298</v>
      </c>
      <c r="G1393">
        <v>351.91268321217802</v>
      </c>
      <c r="H1393">
        <v>350.843215910239</v>
      </c>
      <c r="I1393">
        <v>339.44688380171101</v>
      </c>
      <c r="J1393">
        <v>334.11541837261899</v>
      </c>
      <c r="K1393">
        <v>324.40427242017802</v>
      </c>
      <c r="L1393">
        <v>337.5849785652</v>
      </c>
      <c r="M1393">
        <v>342.595833416929</v>
      </c>
      <c r="N1393">
        <v>331.747396222063</v>
      </c>
      <c r="O1393">
        <v>325.47606032227799</v>
      </c>
      <c r="P1393">
        <v>332.70306335503898</v>
      </c>
      <c r="Q1393">
        <v>334.91201318220402</v>
      </c>
      <c r="R1393">
        <v>342.69317482614099</v>
      </c>
      <c r="S1393">
        <v>336.85625406056801</v>
      </c>
      <c r="T1393">
        <v>339.80516457359403</v>
      </c>
      <c r="U1393">
        <v>333.27397649351701</v>
      </c>
      <c r="V1393">
        <v>343.31182143510699</v>
      </c>
      <c r="W1393">
        <v>334.216544683574</v>
      </c>
      <c r="X1393">
        <v>324.75305588487799</v>
      </c>
      <c r="Y1393">
        <v>341.76202809248099</v>
      </c>
      <c r="Z1393">
        <v>330.53165826843201</v>
      </c>
      <c r="AA1393">
        <v>328.064512341208</v>
      </c>
      <c r="AB1393">
        <v>334.21021188188098</v>
      </c>
      <c r="AC1393">
        <v>345.15139998243001</v>
      </c>
      <c r="AD1393">
        <v>327.34683619808902</v>
      </c>
      <c r="AE1393">
        <v>336.025693904354</v>
      </c>
      <c r="AF1393">
        <v>329.05581907691698</v>
      </c>
      <c r="AG1393">
        <v>345.93220474338398</v>
      </c>
      <c r="AH1393">
        <v>377.225072699473</v>
      </c>
      <c r="AI1393">
        <v>400.40497161668998</v>
      </c>
      <c r="AJ1393">
        <v>390.87105084615803</v>
      </c>
      <c r="AK1393">
        <v>388.129643176993</v>
      </c>
      <c r="AL1393">
        <v>408.718057414459</v>
      </c>
      <c r="AM1393">
        <v>418.259420761748</v>
      </c>
      <c r="AN1393">
        <v>411.28500276911598</v>
      </c>
      <c r="AO1393">
        <v>417.74753820512001</v>
      </c>
      <c r="AP1393">
        <v>405.019484083338</v>
      </c>
      <c r="AQ1393">
        <v>376.61299497456997</v>
      </c>
      <c r="AR1393">
        <v>354.46249672552301</v>
      </c>
      <c r="AS1393">
        <v>360.59154081780298</v>
      </c>
      <c r="AT1393">
        <v>359.99149332996598</v>
      </c>
      <c r="AU1393">
        <v>349.76821927095102</v>
      </c>
      <c r="AV1393">
        <v>363.78180583030201</v>
      </c>
      <c r="AW1393">
        <v>343.05162620138498</v>
      </c>
      <c r="AX1393">
        <v>351.01816286364999</v>
      </c>
      <c r="AY1393">
        <v>351.44092028343601</v>
      </c>
      <c r="AZ1393">
        <v>353.22838456634997</v>
      </c>
      <c r="BA1393">
        <v>334.66029892375599</v>
      </c>
      <c r="BB1393">
        <v>336.51090318897599</v>
      </c>
      <c r="BC1393">
        <v>342.82443434541398</v>
      </c>
      <c r="BD1393">
        <v>342.45016982868202</v>
      </c>
      <c r="BE1393">
        <v>337.761263915916</v>
      </c>
      <c r="BF1393">
        <v>337.48682779903203</v>
      </c>
      <c r="BG1393">
        <v>335.37827312935099</v>
      </c>
      <c r="BH1393">
        <v>341.30495340876701</v>
      </c>
      <c r="BI1393">
        <v>343.209997134285</v>
      </c>
      <c r="BJ1393">
        <v>340.85408228053001</v>
      </c>
      <c r="BK1393">
        <v>345.127478800169</v>
      </c>
      <c r="BL1393">
        <v>338.39743079269198</v>
      </c>
      <c r="BM1393">
        <v>341.973909911909</v>
      </c>
      <c r="BN1393">
        <v>345.67715706378902</v>
      </c>
      <c r="BO1393">
        <v>334.03183091148202</v>
      </c>
      <c r="BP1393">
        <v>340.34507555559998</v>
      </c>
      <c r="BQ1393">
        <v>339.13323675101799</v>
      </c>
      <c r="BR1393">
        <v>346.766325694947</v>
      </c>
      <c r="BS1393">
        <v>340.26841176616301</v>
      </c>
      <c r="BT1393">
        <v>338.93870033400702</v>
      </c>
      <c r="BU1393">
        <v>339.33802537130202</v>
      </c>
      <c r="BV1393">
        <v>336.18790461953199</v>
      </c>
      <c r="BW1393">
        <v>335.79775440148501</v>
      </c>
      <c r="BX1393">
        <v>339.998881591952</v>
      </c>
      <c r="BY1393">
        <v>349.357033413735</v>
      </c>
      <c r="BZ1393">
        <v>346.65115561678402</v>
      </c>
      <c r="CA1393">
        <v>348.64007748332199</v>
      </c>
      <c r="CB1393">
        <v>346.43119182431701</v>
      </c>
      <c r="CC1393">
        <v>344.64492720750599</v>
      </c>
      <c r="CD1393">
        <v>347.20194555464798</v>
      </c>
    </row>
    <row r="1394" spans="1:82" x14ac:dyDescent="0.25">
      <c r="A1394">
        <v>334.52603471294998</v>
      </c>
      <c r="B1394">
        <v>340.97129647814597</v>
      </c>
      <c r="C1394">
        <v>348.11825316035402</v>
      </c>
      <c r="D1394">
        <v>347.89776874365299</v>
      </c>
      <c r="E1394">
        <v>345.29499189948302</v>
      </c>
      <c r="F1394">
        <v>342.35487364150401</v>
      </c>
      <c r="G1394">
        <v>345.55203716430998</v>
      </c>
      <c r="H1394">
        <v>348.10350805677501</v>
      </c>
      <c r="I1394">
        <v>341.50118788597001</v>
      </c>
      <c r="J1394">
        <v>329.50593605431101</v>
      </c>
      <c r="K1394">
        <v>327.10345109956597</v>
      </c>
      <c r="L1394">
        <v>334.490403561444</v>
      </c>
      <c r="M1394">
        <v>345.81979066054299</v>
      </c>
      <c r="N1394">
        <v>327.569268773072</v>
      </c>
      <c r="O1394">
        <v>322.63649591671998</v>
      </c>
      <c r="P1394">
        <v>329.73093749673598</v>
      </c>
      <c r="Q1394">
        <v>336.43393844835998</v>
      </c>
      <c r="R1394">
        <v>345.33958512859198</v>
      </c>
      <c r="S1394">
        <v>336.71734124158297</v>
      </c>
      <c r="T1394">
        <v>340.45809522833201</v>
      </c>
      <c r="U1394">
        <v>335.32400255709399</v>
      </c>
      <c r="V1394">
        <v>338.00574637425802</v>
      </c>
      <c r="W1394">
        <v>331.92829406812001</v>
      </c>
      <c r="X1394">
        <v>323.62279494571902</v>
      </c>
      <c r="Y1394">
        <v>341.95961997422</v>
      </c>
      <c r="Z1394">
        <v>330.58730884780101</v>
      </c>
      <c r="AA1394">
        <v>326.45753598186798</v>
      </c>
      <c r="AB1394">
        <v>329.89566001684398</v>
      </c>
      <c r="AC1394">
        <v>347.55654192132403</v>
      </c>
      <c r="AD1394">
        <v>336.66738628833798</v>
      </c>
      <c r="AE1394">
        <v>330.59146995387198</v>
      </c>
      <c r="AF1394">
        <v>332.37058595864698</v>
      </c>
      <c r="AG1394">
        <v>341.56138369985899</v>
      </c>
      <c r="AH1394">
        <v>366.626022305216</v>
      </c>
      <c r="AI1394">
        <v>389.98097247325802</v>
      </c>
      <c r="AJ1394">
        <v>388.31647309616699</v>
      </c>
      <c r="AK1394">
        <v>377.58471030953802</v>
      </c>
      <c r="AL1394">
        <v>398.52284927193801</v>
      </c>
      <c r="AM1394">
        <v>404.77354515332701</v>
      </c>
      <c r="AN1394">
        <v>400.04743525196699</v>
      </c>
      <c r="AO1394">
        <v>399.95499191594502</v>
      </c>
      <c r="AP1394">
        <v>387.42724841366902</v>
      </c>
      <c r="AQ1394">
        <v>369.82008261427802</v>
      </c>
      <c r="AR1394">
        <v>352.03744192994202</v>
      </c>
      <c r="AS1394">
        <v>357.78765107229702</v>
      </c>
      <c r="AT1394">
        <v>358.84912739360101</v>
      </c>
      <c r="AU1394">
        <v>350.90591067417802</v>
      </c>
      <c r="AV1394">
        <v>362.37375574225399</v>
      </c>
      <c r="AW1394">
        <v>344.73776528863101</v>
      </c>
      <c r="AX1394">
        <v>342.88642059161799</v>
      </c>
      <c r="AY1394">
        <v>348.54653742461301</v>
      </c>
      <c r="AZ1394">
        <v>347.35007055037102</v>
      </c>
      <c r="BA1394">
        <v>338.33897401564099</v>
      </c>
      <c r="BB1394">
        <v>333.24806734287699</v>
      </c>
      <c r="BC1394">
        <v>339.55562332935102</v>
      </c>
      <c r="BD1394">
        <v>336.84426035404698</v>
      </c>
      <c r="BE1394">
        <v>343.52784262029002</v>
      </c>
      <c r="BF1394">
        <v>345.37542778510999</v>
      </c>
      <c r="BG1394">
        <v>339.80304933324499</v>
      </c>
      <c r="BH1394">
        <v>340.70664969101801</v>
      </c>
      <c r="BI1394">
        <v>337.14382193337099</v>
      </c>
      <c r="BJ1394">
        <v>336.84377104574997</v>
      </c>
      <c r="BK1394">
        <v>348.87510991182302</v>
      </c>
      <c r="BL1394">
        <v>345.15859442486499</v>
      </c>
      <c r="BM1394">
        <v>345.22144220610301</v>
      </c>
      <c r="BN1394">
        <v>342.10634446583799</v>
      </c>
      <c r="BO1394">
        <v>333.16844575490501</v>
      </c>
      <c r="BP1394">
        <v>339.327800762435</v>
      </c>
      <c r="BQ1394">
        <v>341.64837380058299</v>
      </c>
      <c r="BR1394">
        <v>344.83336247304698</v>
      </c>
      <c r="BS1394">
        <v>343.30867203997798</v>
      </c>
      <c r="BT1394">
        <v>339.254569203166</v>
      </c>
      <c r="BU1394">
        <v>338.33670481234702</v>
      </c>
      <c r="BV1394">
        <v>334.40286158753901</v>
      </c>
      <c r="BW1394">
        <v>338.65393319936101</v>
      </c>
      <c r="BX1394">
        <v>345.09942849624599</v>
      </c>
      <c r="BY1394">
        <v>357.76334446032399</v>
      </c>
      <c r="BZ1394">
        <v>351.38312079083698</v>
      </c>
      <c r="CA1394">
        <v>353.449710881616</v>
      </c>
      <c r="CB1394">
        <v>344.24370354825697</v>
      </c>
      <c r="CC1394">
        <v>345.63246225875099</v>
      </c>
      <c r="CD1394">
        <v>343.28062831543201</v>
      </c>
    </row>
    <row r="1395" spans="1:82" x14ac:dyDescent="0.25">
      <c r="A1395">
        <v>334.76635514018602</v>
      </c>
      <c r="B1395">
        <v>341.42877455403902</v>
      </c>
      <c r="C1395">
        <v>347.31359984663402</v>
      </c>
      <c r="D1395">
        <v>347.32346938035698</v>
      </c>
      <c r="E1395">
        <v>346.31159180453699</v>
      </c>
      <c r="F1395">
        <v>342.65804198954999</v>
      </c>
      <c r="G1395">
        <v>344.53043006428902</v>
      </c>
      <c r="H1395">
        <v>348.55360911613701</v>
      </c>
      <c r="I1395">
        <v>341.508705369864</v>
      </c>
      <c r="J1395">
        <v>328.25753514570198</v>
      </c>
      <c r="K1395">
        <v>326.80499923751898</v>
      </c>
      <c r="L1395">
        <v>333.52880848573398</v>
      </c>
      <c r="M1395">
        <v>344.59888218474498</v>
      </c>
      <c r="N1395">
        <v>329.48956809868798</v>
      </c>
      <c r="O1395">
        <v>322.087539940375</v>
      </c>
      <c r="P1395">
        <v>331.16185066225898</v>
      </c>
      <c r="Q1395">
        <v>336.01577675881202</v>
      </c>
      <c r="R1395">
        <v>346.12288256152101</v>
      </c>
      <c r="S1395">
        <v>336.852204499621</v>
      </c>
      <c r="T1395">
        <v>339.236818961626</v>
      </c>
      <c r="U1395">
        <v>334.15569959436198</v>
      </c>
      <c r="V1395">
        <v>336.319922104287</v>
      </c>
      <c r="W1395">
        <v>332.003277586416</v>
      </c>
      <c r="X1395">
        <v>323.47646789703799</v>
      </c>
      <c r="Y1395">
        <v>341.77968431657303</v>
      </c>
      <c r="Z1395">
        <v>329.16872297743703</v>
      </c>
      <c r="AA1395">
        <v>326.71770955913502</v>
      </c>
      <c r="AB1395">
        <v>329.679371219865</v>
      </c>
      <c r="AC1395">
        <v>348.57008776742202</v>
      </c>
      <c r="AD1395">
        <v>336.96722639898502</v>
      </c>
      <c r="AE1395">
        <v>329.73202261113101</v>
      </c>
      <c r="AF1395">
        <v>333.59057638446001</v>
      </c>
      <c r="AG1395">
        <v>341.05545628251701</v>
      </c>
      <c r="AH1395">
        <v>365.92161539589102</v>
      </c>
      <c r="AI1395">
        <v>387.51310406252702</v>
      </c>
      <c r="AJ1395">
        <v>388.61911025297502</v>
      </c>
      <c r="AK1395">
        <v>377.28325340563998</v>
      </c>
      <c r="AL1395">
        <v>396.09856607680098</v>
      </c>
      <c r="AM1395">
        <v>401.16655553392297</v>
      </c>
      <c r="AN1395">
        <v>396.71223137048497</v>
      </c>
      <c r="AO1395">
        <v>397.62890509353201</v>
      </c>
      <c r="AP1395">
        <v>385.766820235816</v>
      </c>
      <c r="AQ1395">
        <v>370.30297528609202</v>
      </c>
      <c r="AR1395">
        <v>351.86976338157302</v>
      </c>
      <c r="AS1395">
        <v>356.16243961358998</v>
      </c>
      <c r="AT1395">
        <v>358.15745404232598</v>
      </c>
      <c r="AU1395">
        <v>350.13124743515402</v>
      </c>
      <c r="AV1395">
        <v>362.104025678097</v>
      </c>
      <c r="AW1395">
        <v>345.982562125112</v>
      </c>
      <c r="AX1395">
        <v>344.39790843928103</v>
      </c>
      <c r="AY1395">
        <v>348.78659010836299</v>
      </c>
      <c r="AZ1395">
        <v>347.21086240728999</v>
      </c>
      <c r="BA1395">
        <v>339.04305874767698</v>
      </c>
      <c r="BB1395">
        <v>334.03051550068398</v>
      </c>
      <c r="BC1395">
        <v>338.75641717074501</v>
      </c>
      <c r="BD1395">
        <v>334.915446703442</v>
      </c>
      <c r="BE1395">
        <v>344.36613224123499</v>
      </c>
      <c r="BF1395">
        <v>345.82977263964102</v>
      </c>
      <c r="BG1395">
        <v>339.76852869375</v>
      </c>
      <c r="BH1395">
        <v>340.273241793811</v>
      </c>
      <c r="BI1395">
        <v>335.79577785497099</v>
      </c>
      <c r="BJ1395">
        <v>337.55559538563</v>
      </c>
      <c r="BK1395">
        <v>346.92406821060098</v>
      </c>
      <c r="BL1395">
        <v>345.769418612371</v>
      </c>
      <c r="BM1395">
        <v>344.89401165194403</v>
      </c>
      <c r="BN1395">
        <v>342.79958656521598</v>
      </c>
      <c r="BO1395">
        <v>333.31425161034002</v>
      </c>
      <c r="BP1395">
        <v>340.699488655577</v>
      </c>
      <c r="BQ1395">
        <v>342.14502270514799</v>
      </c>
      <c r="BR1395">
        <v>345.065192667497</v>
      </c>
      <c r="BS1395">
        <v>344.08969872034601</v>
      </c>
      <c r="BT1395">
        <v>338.614977113713</v>
      </c>
      <c r="BU1395">
        <v>337.45620664868198</v>
      </c>
      <c r="BV1395">
        <v>335.07601165509499</v>
      </c>
      <c r="BW1395">
        <v>339.199473471722</v>
      </c>
      <c r="BX1395">
        <v>346.20320954864599</v>
      </c>
      <c r="BY1395">
        <v>358.52085653630002</v>
      </c>
      <c r="BZ1395">
        <v>352.00534341576798</v>
      </c>
      <c r="CA1395">
        <v>352.32828754613598</v>
      </c>
      <c r="CB1395">
        <v>344.74214200538199</v>
      </c>
      <c r="CC1395">
        <v>345.77712766214898</v>
      </c>
      <c r="CD1395">
        <v>342.47030812106601</v>
      </c>
    </row>
    <row r="1396" spans="1:82" x14ac:dyDescent="0.25">
      <c r="A1396">
        <v>335.00667556742297</v>
      </c>
      <c r="B1396">
        <v>338.43480371755101</v>
      </c>
      <c r="C1396">
        <v>345.492405846108</v>
      </c>
      <c r="D1396">
        <v>342.56701715549599</v>
      </c>
      <c r="E1396">
        <v>348.348559930004</v>
      </c>
      <c r="F1396">
        <v>346.33671998257699</v>
      </c>
      <c r="G1396">
        <v>346.60963563450201</v>
      </c>
      <c r="H1396">
        <v>346.69408598679001</v>
      </c>
      <c r="I1396">
        <v>342.806427996266</v>
      </c>
      <c r="J1396">
        <v>326.847519065038</v>
      </c>
      <c r="K1396">
        <v>325.061635154812</v>
      </c>
      <c r="L1396">
        <v>334.53253336917999</v>
      </c>
      <c r="M1396">
        <v>343.85795670664697</v>
      </c>
      <c r="N1396">
        <v>337.78665073062803</v>
      </c>
      <c r="O1396">
        <v>320.92439065287903</v>
      </c>
      <c r="P1396">
        <v>335.54300966525301</v>
      </c>
      <c r="Q1396">
        <v>337.44669255896599</v>
      </c>
      <c r="R1396">
        <v>341.65397619504898</v>
      </c>
      <c r="S1396">
        <v>338.11694671236597</v>
      </c>
      <c r="T1396">
        <v>342.47945973202098</v>
      </c>
      <c r="U1396">
        <v>334.725436336261</v>
      </c>
      <c r="V1396">
        <v>332.45881114365801</v>
      </c>
      <c r="W1396">
        <v>332.813410467658</v>
      </c>
      <c r="X1396">
        <v>330.27155905600699</v>
      </c>
      <c r="Y1396">
        <v>342.01363658058699</v>
      </c>
      <c r="Z1396">
        <v>331.12355010620701</v>
      </c>
      <c r="AA1396">
        <v>327.32869674779897</v>
      </c>
      <c r="AB1396">
        <v>333.585730073479</v>
      </c>
      <c r="AC1396">
        <v>346.366226688658</v>
      </c>
      <c r="AD1396">
        <v>339.40154712372203</v>
      </c>
      <c r="AE1396">
        <v>330.11023722796398</v>
      </c>
      <c r="AF1396">
        <v>337.74148770265401</v>
      </c>
      <c r="AG1396">
        <v>344.77460577907999</v>
      </c>
      <c r="AH1396">
        <v>363.86417685968399</v>
      </c>
      <c r="AI1396">
        <v>385.82235374570502</v>
      </c>
      <c r="AJ1396">
        <v>387.11066892406399</v>
      </c>
      <c r="AK1396">
        <v>383.60136104249801</v>
      </c>
      <c r="AL1396">
        <v>391.837091463202</v>
      </c>
      <c r="AM1396">
        <v>398.40342656227102</v>
      </c>
      <c r="AN1396">
        <v>390.52642786319399</v>
      </c>
      <c r="AO1396">
        <v>398.62710264200501</v>
      </c>
      <c r="AP1396">
        <v>384.35865060096597</v>
      </c>
      <c r="AQ1396">
        <v>366.68701938067102</v>
      </c>
      <c r="AR1396">
        <v>354.00071760053902</v>
      </c>
      <c r="AS1396">
        <v>355.03455914423301</v>
      </c>
      <c r="AT1396">
        <v>360.23646005703603</v>
      </c>
      <c r="AU1396">
        <v>349.42863015993498</v>
      </c>
      <c r="AV1396">
        <v>365.263670508269</v>
      </c>
      <c r="AW1396">
        <v>348.44831542955001</v>
      </c>
      <c r="AX1396">
        <v>339.91079342011</v>
      </c>
      <c r="AY1396">
        <v>350.66916047618099</v>
      </c>
      <c r="AZ1396">
        <v>346.81338729224598</v>
      </c>
      <c r="BA1396">
        <v>335.171981073496</v>
      </c>
      <c r="BB1396">
        <v>334.23005498651401</v>
      </c>
      <c r="BC1396">
        <v>334.43094954182698</v>
      </c>
      <c r="BD1396">
        <v>334.114858005614</v>
      </c>
      <c r="BE1396">
        <v>344.67448766653803</v>
      </c>
      <c r="BF1396">
        <v>347.12922784961597</v>
      </c>
      <c r="BG1396">
        <v>338.31237099339501</v>
      </c>
      <c r="BH1396">
        <v>337.00305304925803</v>
      </c>
      <c r="BI1396">
        <v>332.82153771130697</v>
      </c>
      <c r="BJ1396">
        <v>335.10787893220203</v>
      </c>
      <c r="BK1396">
        <v>342.76019934859301</v>
      </c>
      <c r="BL1396">
        <v>345.54009567051997</v>
      </c>
      <c r="BM1396">
        <v>346.81398363187998</v>
      </c>
      <c r="BN1396">
        <v>342.46964105611801</v>
      </c>
      <c r="BO1396">
        <v>336.22205548971698</v>
      </c>
      <c r="BP1396">
        <v>342.06069763003501</v>
      </c>
      <c r="BQ1396">
        <v>338.735125626757</v>
      </c>
      <c r="BR1396">
        <v>344.779209550941</v>
      </c>
      <c r="BS1396">
        <v>343.34791451161499</v>
      </c>
      <c r="BT1396">
        <v>338.14594963376101</v>
      </c>
      <c r="BU1396">
        <v>340.29163961852299</v>
      </c>
      <c r="BV1396">
        <v>335.28995562334097</v>
      </c>
      <c r="BW1396">
        <v>336.37306757418901</v>
      </c>
      <c r="BX1396">
        <v>347.49817149282399</v>
      </c>
      <c r="BY1396">
        <v>356.410382936139</v>
      </c>
      <c r="BZ1396">
        <v>349.72355087098299</v>
      </c>
      <c r="CA1396">
        <v>346.99232359811901</v>
      </c>
      <c r="CB1396">
        <v>346.27625546818302</v>
      </c>
      <c r="CC1396">
        <v>341.41822486956698</v>
      </c>
      <c r="CD1396">
        <v>340.81799300639</v>
      </c>
    </row>
    <row r="1397" spans="1:82" x14ac:dyDescent="0.25">
      <c r="A1397">
        <v>335.24699599465902</v>
      </c>
      <c r="B1397">
        <v>337.75767122875999</v>
      </c>
      <c r="C1397">
        <v>346.37420033768598</v>
      </c>
      <c r="D1397">
        <v>340.650397074674</v>
      </c>
      <c r="E1397">
        <v>349.24293284936402</v>
      </c>
      <c r="F1397">
        <v>345.96357567661602</v>
      </c>
      <c r="G1397">
        <v>347.031576317477</v>
      </c>
      <c r="H1397">
        <v>345.074075073789</v>
      </c>
      <c r="I1397">
        <v>342.17383419700701</v>
      </c>
      <c r="J1397">
        <v>328.81164170278601</v>
      </c>
      <c r="K1397">
        <v>326.63533020348802</v>
      </c>
      <c r="L1397">
        <v>336.71086988672101</v>
      </c>
      <c r="M1397">
        <v>343.42466594966999</v>
      </c>
      <c r="N1397">
        <v>338.79479605149697</v>
      </c>
      <c r="O1397">
        <v>322.00549206996402</v>
      </c>
      <c r="P1397">
        <v>334.12884674429398</v>
      </c>
      <c r="Q1397">
        <v>337.63758324578401</v>
      </c>
      <c r="R1397">
        <v>341.24128618814598</v>
      </c>
      <c r="S1397">
        <v>338.15546607489802</v>
      </c>
      <c r="T1397">
        <v>343.62979939799499</v>
      </c>
      <c r="U1397">
        <v>335.31812567135501</v>
      </c>
      <c r="V1397">
        <v>330.76539688116799</v>
      </c>
      <c r="W1397">
        <v>332.99882045007098</v>
      </c>
      <c r="X1397">
        <v>335.39878654000501</v>
      </c>
      <c r="Y1397">
        <v>343.00186621333899</v>
      </c>
      <c r="Z1397">
        <v>333.074678503884</v>
      </c>
      <c r="AA1397">
        <v>326.69682908121501</v>
      </c>
      <c r="AB1397">
        <v>333.86562456008102</v>
      </c>
      <c r="AC1397">
        <v>344.07879936511898</v>
      </c>
      <c r="AD1397">
        <v>341.83421088876503</v>
      </c>
      <c r="AE1397">
        <v>331.09698009153999</v>
      </c>
      <c r="AF1397">
        <v>339.21140782847402</v>
      </c>
      <c r="AG1397">
        <v>345.981471613552</v>
      </c>
      <c r="AH1397">
        <v>364.51154218569297</v>
      </c>
      <c r="AI1397">
        <v>388.61362799237298</v>
      </c>
      <c r="AJ1397">
        <v>389.19320917260899</v>
      </c>
      <c r="AK1397">
        <v>386.64219856438399</v>
      </c>
      <c r="AL1397">
        <v>391.49334821392603</v>
      </c>
      <c r="AM1397">
        <v>400.070072558574</v>
      </c>
      <c r="AN1397">
        <v>392.83424465149301</v>
      </c>
      <c r="AO1397">
        <v>402.61539314716401</v>
      </c>
      <c r="AP1397">
        <v>386.11607194267702</v>
      </c>
      <c r="AQ1397">
        <v>365.81445493535699</v>
      </c>
      <c r="AR1397">
        <v>355.01337022698402</v>
      </c>
      <c r="AS1397">
        <v>355.68509790739301</v>
      </c>
      <c r="AT1397">
        <v>362.70289394113098</v>
      </c>
      <c r="AU1397">
        <v>348.93232589203097</v>
      </c>
      <c r="AV1397">
        <v>365.66527548482901</v>
      </c>
      <c r="AW1397">
        <v>348.68208735479999</v>
      </c>
      <c r="AX1397">
        <v>341.033993067783</v>
      </c>
      <c r="AY1397">
        <v>352.04146758913299</v>
      </c>
      <c r="AZ1397">
        <v>345.40720251498499</v>
      </c>
      <c r="BA1397">
        <v>336.23111467549501</v>
      </c>
      <c r="BB1397">
        <v>333.11664690585297</v>
      </c>
      <c r="BC1397">
        <v>334.14510291003</v>
      </c>
      <c r="BD1397">
        <v>333.10509859771599</v>
      </c>
      <c r="BE1397">
        <v>344.13939174336599</v>
      </c>
      <c r="BF1397">
        <v>347.21397005716301</v>
      </c>
      <c r="BG1397">
        <v>338.62237306483399</v>
      </c>
      <c r="BH1397">
        <v>336.14583867515</v>
      </c>
      <c r="BI1397">
        <v>332.99121802104202</v>
      </c>
      <c r="BJ1397">
        <v>336.163484792151</v>
      </c>
      <c r="BK1397">
        <v>341.669894872165</v>
      </c>
      <c r="BL1397">
        <v>345.51882553507102</v>
      </c>
      <c r="BM1397">
        <v>346.77743207647001</v>
      </c>
      <c r="BN1397">
        <v>341.80472195621701</v>
      </c>
      <c r="BO1397">
        <v>337.63504348382003</v>
      </c>
      <c r="BP1397">
        <v>343.04381953084902</v>
      </c>
      <c r="BQ1397">
        <v>338.89819665905497</v>
      </c>
      <c r="BR1397">
        <v>344.33420792195102</v>
      </c>
      <c r="BS1397">
        <v>342.28405374690101</v>
      </c>
      <c r="BT1397">
        <v>338.50701888623303</v>
      </c>
      <c r="BU1397">
        <v>341.46763801577998</v>
      </c>
      <c r="BV1397">
        <v>337.74121787427202</v>
      </c>
      <c r="BW1397">
        <v>337.34833308830298</v>
      </c>
      <c r="BX1397">
        <v>346.74979762687599</v>
      </c>
      <c r="BY1397">
        <v>354.80472612459101</v>
      </c>
      <c r="BZ1397">
        <v>350.11234502883002</v>
      </c>
      <c r="CA1397">
        <v>347.03177745505099</v>
      </c>
      <c r="CB1397">
        <v>346.37526361190999</v>
      </c>
      <c r="CC1397">
        <v>342.676143282851</v>
      </c>
      <c r="CD1397">
        <v>340.17338221273599</v>
      </c>
    </row>
    <row r="1398" spans="1:82" x14ac:dyDescent="0.25">
      <c r="A1398">
        <v>335.487316421895</v>
      </c>
      <c r="B1398">
        <v>338.72776460153</v>
      </c>
      <c r="C1398">
        <v>344.22521868413702</v>
      </c>
      <c r="D1398">
        <v>338.10998181339602</v>
      </c>
      <c r="E1398">
        <v>354.39202448023099</v>
      </c>
      <c r="F1398">
        <v>344.22447260261799</v>
      </c>
      <c r="G1398">
        <v>343.02924136879199</v>
      </c>
      <c r="H1398">
        <v>339.61731138170398</v>
      </c>
      <c r="I1398">
        <v>342.85282342545497</v>
      </c>
      <c r="J1398">
        <v>328.17830114145403</v>
      </c>
      <c r="K1398">
        <v>328.22786304079398</v>
      </c>
      <c r="L1398">
        <v>341.97847479995897</v>
      </c>
      <c r="M1398">
        <v>340.30286233662702</v>
      </c>
      <c r="N1398">
        <v>339.00522784676099</v>
      </c>
      <c r="O1398">
        <v>321.51907678041499</v>
      </c>
      <c r="P1398">
        <v>332.66945841602802</v>
      </c>
      <c r="Q1398">
        <v>334.49146123742099</v>
      </c>
      <c r="R1398">
        <v>341.27065002488001</v>
      </c>
      <c r="S1398">
        <v>337.54825492154498</v>
      </c>
      <c r="T1398">
        <v>343.19529227386801</v>
      </c>
      <c r="U1398">
        <v>337.81471676025097</v>
      </c>
      <c r="V1398">
        <v>333.03967104442501</v>
      </c>
      <c r="W1398">
        <v>334.34492159567799</v>
      </c>
      <c r="X1398">
        <v>340.07128733390198</v>
      </c>
      <c r="Y1398">
        <v>344.01806679853797</v>
      </c>
      <c r="Z1398">
        <v>336.89297329660798</v>
      </c>
      <c r="AA1398">
        <v>325.99659589274</v>
      </c>
      <c r="AB1398">
        <v>333.872671896263</v>
      </c>
      <c r="AC1398">
        <v>341.80061556375</v>
      </c>
      <c r="AD1398">
        <v>342.455660795705</v>
      </c>
      <c r="AE1398">
        <v>333.41008711316101</v>
      </c>
      <c r="AF1398">
        <v>339.99127038576103</v>
      </c>
      <c r="AG1398">
        <v>343.70939041685102</v>
      </c>
      <c r="AH1398">
        <v>366.16332790747299</v>
      </c>
      <c r="AI1398">
        <v>383.30708512622601</v>
      </c>
      <c r="AJ1398">
        <v>387.55748603559402</v>
      </c>
      <c r="AK1398">
        <v>385.61371385518697</v>
      </c>
      <c r="AL1398">
        <v>388.33503276407799</v>
      </c>
      <c r="AM1398">
        <v>396.560283990919</v>
      </c>
      <c r="AN1398">
        <v>391.76731202169401</v>
      </c>
      <c r="AO1398">
        <v>405.133408066112</v>
      </c>
      <c r="AP1398">
        <v>380.61795637385501</v>
      </c>
      <c r="AQ1398">
        <v>364.19473016981402</v>
      </c>
      <c r="AR1398">
        <v>353.408548749803</v>
      </c>
      <c r="AS1398">
        <v>351.64951568351802</v>
      </c>
      <c r="AT1398">
        <v>363.82516500914397</v>
      </c>
      <c r="AU1398">
        <v>349.81873280260402</v>
      </c>
      <c r="AV1398">
        <v>357.105141617051</v>
      </c>
      <c r="AW1398">
        <v>348.344762304879</v>
      </c>
      <c r="AX1398">
        <v>340.141076891632</v>
      </c>
      <c r="AY1398">
        <v>352.64614754045698</v>
      </c>
      <c r="AZ1398">
        <v>339.317313047781</v>
      </c>
      <c r="BA1398">
        <v>339.79150014756698</v>
      </c>
      <c r="BB1398">
        <v>335.76257754649998</v>
      </c>
      <c r="BC1398">
        <v>332.37977853653598</v>
      </c>
      <c r="BD1398">
        <v>331.71287939228102</v>
      </c>
      <c r="BE1398">
        <v>343.45731489519699</v>
      </c>
      <c r="BF1398">
        <v>346.50511632209498</v>
      </c>
      <c r="BG1398">
        <v>337.55331168476499</v>
      </c>
      <c r="BH1398">
        <v>339.26828367121999</v>
      </c>
      <c r="BI1398">
        <v>335.66307235826901</v>
      </c>
      <c r="BJ1398">
        <v>340.791252906767</v>
      </c>
      <c r="BK1398">
        <v>343.58344643042898</v>
      </c>
      <c r="BL1398">
        <v>345.187505278191</v>
      </c>
      <c r="BM1398">
        <v>347.09461312762301</v>
      </c>
      <c r="BN1398">
        <v>340.44651109538501</v>
      </c>
      <c r="BO1398">
        <v>339.92577474119503</v>
      </c>
      <c r="BP1398">
        <v>343.21540613181099</v>
      </c>
      <c r="BQ1398">
        <v>336.65769663023201</v>
      </c>
      <c r="BR1398">
        <v>343.53393029302202</v>
      </c>
      <c r="BS1398">
        <v>342.25683514379</v>
      </c>
      <c r="BT1398">
        <v>338.81785839886402</v>
      </c>
      <c r="BU1398">
        <v>340.84815988921201</v>
      </c>
      <c r="BV1398">
        <v>339.17894523703399</v>
      </c>
      <c r="BW1398">
        <v>338.294485081468</v>
      </c>
      <c r="BX1398">
        <v>343.26974590230998</v>
      </c>
      <c r="BY1398">
        <v>355.39876160424399</v>
      </c>
      <c r="BZ1398">
        <v>346.96659593364302</v>
      </c>
      <c r="CA1398">
        <v>348.52691200327598</v>
      </c>
      <c r="CB1398">
        <v>343.81294792693598</v>
      </c>
      <c r="CC1398">
        <v>342.48257204020501</v>
      </c>
      <c r="CD1398">
        <v>340.11116500153099</v>
      </c>
    </row>
    <row r="1399" spans="1:82" x14ac:dyDescent="0.25">
      <c r="A1399">
        <v>335.72763684913201</v>
      </c>
      <c r="B1399">
        <v>341.73015520735299</v>
      </c>
      <c r="C1399">
        <v>342.07552964496301</v>
      </c>
      <c r="D1399">
        <v>337.00381352522697</v>
      </c>
      <c r="E1399">
        <v>354.55200868199103</v>
      </c>
      <c r="F1399">
        <v>344.77988891723498</v>
      </c>
      <c r="G1399">
        <v>338.09704762399599</v>
      </c>
      <c r="H1399">
        <v>342.25242765781098</v>
      </c>
      <c r="I1399">
        <v>342.09550728546799</v>
      </c>
      <c r="J1399">
        <v>327.70127690206101</v>
      </c>
      <c r="K1399">
        <v>328.82572263783601</v>
      </c>
      <c r="L1399">
        <v>341.63604134529203</v>
      </c>
      <c r="M1399">
        <v>343.181641635159</v>
      </c>
      <c r="N1399">
        <v>344.22378522004902</v>
      </c>
      <c r="O1399">
        <v>325.23827328953598</v>
      </c>
      <c r="P1399">
        <v>333.10983816823898</v>
      </c>
      <c r="Q1399">
        <v>335.36266563507797</v>
      </c>
      <c r="R1399">
        <v>340.79757729433402</v>
      </c>
      <c r="S1399">
        <v>335.18497415357803</v>
      </c>
      <c r="T1399">
        <v>341.79664324253002</v>
      </c>
      <c r="U1399">
        <v>338.30303233069401</v>
      </c>
      <c r="V1399">
        <v>332.40687433509402</v>
      </c>
      <c r="W1399">
        <v>334.92513781567197</v>
      </c>
      <c r="X1399">
        <v>339.14417148525598</v>
      </c>
      <c r="Y1399">
        <v>342.928612253979</v>
      </c>
      <c r="Z1399">
        <v>339.67560456768098</v>
      </c>
      <c r="AA1399">
        <v>327.97271848828001</v>
      </c>
      <c r="AB1399">
        <v>335.49339882959202</v>
      </c>
      <c r="AC1399">
        <v>342.12792765888599</v>
      </c>
      <c r="AD1399">
        <v>339.04057202411502</v>
      </c>
      <c r="AE1399">
        <v>333.40492499375398</v>
      </c>
      <c r="AF1399">
        <v>341.74152709909299</v>
      </c>
      <c r="AG1399">
        <v>343.40927585100201</v>
      </c>
      <c r="AH1399">
        <v>362.79711447173202</v>
      </c>
      <c r="AI1399">
        <v>377.33127040287297</v>
      </c>
      <c r="AJ1399">
        <v>382.34188316382898</v>
      </c>
      <c r="AK1399">
        <v>381.26323975183402</v>
      </c>
      <c r="AL1399">
        <v>384.36951002705501</v>
      </c>
      <c r="AM1399">
        <v>392.60852646171497</v>
      </c>
      <c r="AN1399">
        <v>387.18493834259101</v>
      </c>
      <c r="AO1399">
        <v>401.558017314121</v>
      </c>
      <c r="AP1399">
        <v>378.87000362277399</v>
      </c>
      <c r="AQ1399">
        <v>360.12311833504498</v>
      </c>
      <c r="AR1399">
        <v>353.978776257601</v>
      </c>
      <c r="AS1399">
        <v>352.40006189107697</v>
      </c>
      <c r="AT1399">
        <v>364.761111290131</v>
      </c>
      <c r="AU1399">
        <v>350.22544089122403</v>
      </c>
      <c r="AV1399">
        <v>351.32509096634197</v>
      </c>
      <c r="AW1399">
        <v>346.493778490061</v>
      </c>
      <c r="AX1399">
        <v>341.79481998335802</v>
      </c>
      <c r="AY1399">
        <v>352.558165559055</v>
      </c>
      <c r="AZ1399">
        <v>340.47618187562199</v>
      </c>
      <c r="BA1399">
        <v>342.62358118044898</v>
      </c>
      <c r="BB1399">
        <v>334.29042905019202</v>
      </c>
      <c r="BC1399">
        <v>335.28900620038701</v>
      </c>
      <c r="BD1399">
        <v>332.61041776441101</v>
      </c>
      <c r="BE1399">
        <v>343.07348115677098</v>
      </c>
      <c r="BF1399">
        <v>343.57042711067299</v>
      </c>
      <c r="BG1399">
        <v>340.34399458945597</v>
      </c>
      <c r="BH1399">
        <v>339.15015543359101</v>
      </c>
      <c r="BI1399">
        <v>337.52244479032299</v>
      </c>
      <c r="BJ1399">
        <v>339.79192487234099</v>
      </c>
      <c r="BK1399">
        <v>343.63223084891803</v>
      </c>
      <c r="BL1399">
        <v>344.21713123577098</v>
      </c>
      <c r="BM1399">
        <v>346.94348791975898</v>
      </c>
      <c r="BN1399">
        <v>340.54179357548702</v>
      </c>
      <c r="BO1399">
        <v>339.95623631171401</v>
      </c>
      <c r="BP1399">
        <v>343.09789162390501</v>
      </c>
      <c r="BQ1399">
        <v>341.60070412530598</v>
      </c>
      <c r="BR1399">
        <v>341.89550527764601</v>
      </c>
      <c r="BS1399">
        <v>342.41434822408502</v>
      </c>
      <c r="BT1399">
        <v>339.83320077303</v>
      </c>
      <c r="BU1399">
        <v>340.11770782413402</v>
      </c>
      <c r="BV1399">
        <v>340.46228467646102</v>
      </c>
      <c r="BW1399">
        <v>336.09472976868102</v>
      </c>
      <c r="BX1399">
        <v>342.01652924901202</v>
      </c>
      <c r="BY1399">
        <v>357.193909635088</v>
      </c>
      <c r="BZ1399">
        <v>345.09246413646298</v>
      </c>
      <c r="CA1399">
        <v>345.86088083502699</v>
      </c>
      <c r="CB1399">
        <v>340.55406280667103</v>
      </c>
      <c r="CC1399">
        <v>341.732795997143</v>
      </c>
      <c r="CD1399">
        <v>340.419185207265</v>
      </c>
    </row>
    <row r="1400" spans="1:82" x14ac:dyDescent="0.25">
      <c r="A1400">
        <v>335.967957276368</v>
      </c>
      <c r="B1400">
        <v>343.05241132470098</v>
      </c>
      <c r="C1400">
        <v>342.50393728498301</v>
      </c>
      <c r="D1400">
        <v>337.28277979177102</v>
      </c>
      <c r="E1400">
        <v>351.74238725288001</v>
      </c>
      <c r="F1400">
        <v>342.856030240682</v>
      </c>
      <c r="G1400">
        <v>338.88275253482499</v>
      </c>
      <c r="H1400">
        <v>346.30499253915201</v>
      </c>
      <c r="I1400">
        <v>340.20846410346201</v>
      </c>
      <c r="J1400">
        <v>327.10552288606601</v>
      </c>
      <c r="K1400">
        <v>329.671083258865</v>
      </c>
      <c r="L1400">
        <v>343.92780678492102</v>
      </c>
      <c r="M1400">
        <v>343.65377869934099</v>
      </c>
      <c r="N1400">
        <v>343.46037983619402</v>
      </c>
      <c r="O1400">
        <v>328.46961879761301</v>
      </c>
      <c r="P1400">
        <v>332.61973149784001</v>
      </c>
      <c r="Q1400">
        <v>331.61518158241103</v>
      </c>
      <c r="R1400">
        <v>332.46532055924803</v>
      </c>
      <c r="S1400">
        <v>330.81510824907701</v>
      </c>
      <c r="T1400">
        <v>339.71869337266003</v>
      </c>
      <c r="U1400">
        <v>341.14684276569602</v>
      </c>
      <c r="V1400">
        <v>333.23117670367299</v>
      </c>
      <c r="W1400">
        <v>337.30546022033002</v>
      </c>
      <c r="X1400">
        <v>338.45190457795798</v>
      </c>
      <c r="Y1400">
        <v>338.36636126578901</v>
      </c>
      <c r="Z1400">
        <v>342.13928023629802</v>
      </c>
      <c r="AA1400">
        <v>330.259977399663</v>
      </c>
      <c r="AB1400">
        <v>338.179761523509</v>
      </c>
      <c r="AC1400">
        <v>338.034900710572</v>
      </c>
      <c r="AD1400">
        <v>334.67533519159201</v>
      </c>
      <c r="AE1400">
        <v>333.17786581861702</v>
      </c>
      <c r="AF1400">
        <v>342.86388554741501</v>
      </c>
      <c r="AG1400">
        <v>346.19150622275498</v>
      </c>
      <c r="AH1400">
        <v>362.16866995897902</v>
      </c>
      <c r="AI1400">
        <v>373.64134942103499</v>
      </c>
      <c r="AJ1400">
        <v>380.24303990833999</v>
      </c>
      <c r="AK1400">
        <v>380.168373956312</v>
      </c>
      <c r="AL1400">
        <v>380.51479283939699</v>
      </c>
      <c r="AM1400">
        <v>391.73807290224801</v>
      </c>
      <c r="AN1400">
        <v>383.61587886036699</v>
      </c>
      <c r="AO1400">
        <v>401.67786493874303</v>
      </c>
      <c r="AP1400">
        <v>378.87135737925098</v>
      </c>
      <c r="AQ1400">
        <v>360.16493832709699</v>
      </c>
      <c r="AR1400">
        <v>351.87283055069997</v>
      </c>
      <c r="AS1400">
        <v>353.32290691736</v>
      </c>
      <c r="AT1400">
        <v>361.947106934722</v>
      </c>
      <c r="AU1400">
        <v>350.92276905537398</v>
      </c>
      <c r="AV1400">
        <v>346.56374275740001</v>
      </c>
      <c r="AW1400">
        <v>348.043681820188</v>
      </c>
      <c r="AX1400">
        <v>345.50034716550101</v>
      </c>
      <c r="AY1400">
        <v>350.74284987827798</v>
      </c>
      <c r="AZ1400">
        <v>341.70479624755598</v>
      </c>
      <c r="BA1400">
        <v>344.28378018037603</v>
      </c>
      <c r="BB1400">
        <v>332.08014906641398</v>
      </c>
      <c r="BC1400">
        <v>340.85166676920801</v>
      </c>
      <c r="BD1400">
        <v>333.76240702506402</v>
      </c>
      <c r="BE1400">
        <v>341.69541196967299</v>
      </c>
      <c r="BF1400">
        <v>340.87754930956498</v>
      </c>
      <c r="BG1400">
        <v>342.10997158453802</v>
      </c>
      <c r="BH1400">
        <v>335.041273541377</v>
      </c>
      <c r="BI1400">
        <v>339.43099824923098</v>
      </c>
      <c r="BJ1400">
        <v>337.79361428647502</v>
      </c>
      <c r="BK1400">
        <v>342.95532647036703</v>
      </c>
      <c r="BL1400">
        <v>338.917963846166</v>
      </c>
      <c r="BM1400">
        <v>342.63182659944601</v>
      </c>
      <c r="BN1400">
        <v>338.34113788754797</v>
      </c>
      <c r="BO1400">
        <v>336.398619460894</v>
      </c>
      <c r="BP1400">
        <v>340.08368408236402</v>
      </c>
      <c r="BQ1400">
        <v>340.79545767771901</v>
      </c>
      <c r="BR1400">
        <v>342.13256159003799</v>
      </c>
      <c r="BS1400">
        <v>343.29618888055097</v>
      </c>
      <c r="BT1400">
        <v>342.58012700844898</v>
      </c>
      <c r="BU1400">
        <v>338.09720139915697</v>
      </c>
      <c r="BV1400">
        <v>342.66228035370199</v>
      </c>
      <c r="BW1400">
        <v>333.98749970214902</v>
      </c>
      <c r="BX1400">
        <v>336.78077819253298</v>
      </c>
      <c r="BY1400">
        <v>350.49187005312899</v>
      </c>
      <c r="BZ1400">
        <v>343.702109207565</v>
      </c>
      <c r="CA1400">
        <v>342.25806128463398</v>
      </c>
      <c r="CB1400">
        <v>339.575650503622</v>
      </c>
      <c r="CC1400">
        <v>341.558360540536</v>
      </c>
      <c r="CD1400">
        <v>340.57290502414099</v>
      </c>
    </row>
    <row r="1401" spans="1:82" x14ac:dyDescent="0.25">
      <c r="A1401">
        <v>336.20827770360398</v>
      </c>
      <c r="B1401">
        <v>344.55176014558799</v>
      </c>
      <c r="C1401">
        <v>343.963304893513</v>
      </c>
      <c r="D1401">
        <v>339.324471025317</v>
      </c>
      <c r="E1401">
        <v>351.48023082462299</v>
      </c>
      <c r="F1401">
        <v>339.56480300129999</v>
      </c>
      <c r="G1401">
        <v>340.14458724053998</v>
      </c>
      <c r="H1401">
        <v>347.90322746875302</v>
      </c>
      <c r="I1401">
        <v>340.33712023746</v>
      </c>
      <c r="J1401">
        <v>328.86646938912901</v>
      </c>
      <c r="K1401">
        <v>333.28199661258901</v>
      </c>
      <c r="L1401">
        <v>345.16306011983602</v>
      </c>
      <c r="M1401">
        <v>343.5561669649</v>
      </c>
      <c r="N1401">
        <v>341.13030890097002</v>
      </c>
      <c r="O1401">
        <v>333.70319306863001</v>
      </c>
      <c r="P1401">
        <v>332.26863157510502</v>
      </c>
      <c r="Q1401">
        <v>330.35977407429101</v>
      </c>
      <c r="R1401">
        <v>328.50757158640999</v>
      </c>
      <c r="S1401">
        <v>329.89422892013499</v>
      </c>
      <c r="T1401">
        <v>340.99135464331698</v>
      </c>
      <c r="U1401">
        <v>343.19575729964401</v>
      </c>
      <c r="V1401">
        <v>332.81935547834399</v>
      </c>
      <c r="W1401">
        <v>335.99264335396498</v>
      </c>
      <c r="X1401">
        <v>340.96959947644399</v>
      </c>
      <c r="Y1401">
        <v>337.10071277007398</v>
      </c>
      <c r="Z1401">
        <v>344.50629235500702</v>
      </c>
      <c r="AA1401">
        <v>333.92563515625199</v>
      </c>
      <c r="AB1401">
        <v>340.15581647050197</v>
      </c>
      <c r="AC1401">
        <v>335.16870176271999</v>
      </c>
      <c r="AD1401">
        <v>331.67939903684203</v>
      </c>
      <c r="AE1401">
        <v>334.66115866492697</v>
      </c>
      <c r="AF1401">
        <v>340.06261652418698</v>
      </c>
      <c r="AG1401">
        <v>345.674719768383</v>
      </c>
      <c r="AH1401">
        <v>359.43373129212398</v>
      </c>
      <c r="AI1401">
        <v>370.61360992790401</v>
      </c>
      <c r="AJ1401">
        <v>374.34977975239599</v>
      </c>
      <c r="AK1401">
        <v>377.674434384432</v>
      </c>
      <c r="AL1401">
        <v>377.37006198819302</v>
      </c>
      <c r="AM1401">
        <v>386.034909635958</v>
      </c>
      <c r="AN1401">
        <v>383.85718886701699</v>
      </c>
      <c r="AO1401">
        <v>399.27147369068803</v>
      </c>
      <c r="AP1401">
        <v>371.63797212210198</v>
      </c>
      <c r="AQ1401">
        <v>360.14227821152599</v>
      </c>
      <c r="AR1401">
        <v>352.98552467030299</v>
      </c>
      <c r="AS1401">
        <v>357.15954866774098</v>
      </c>
      <c r="AT1401">
        <v>363.01948270789097</v>
      </c>
      <c r="AU1401">
        <v>350.97191101378797</v>
      </c>
      <c r="AV1401">
        <v>342.69898931782097</v>
      </c>
      <c r="AW1401">
        <v>352.584198061189</v>
      </c>
      <c r="AX1401">
        <v>342.70415821135998</v>
      </c>
      <c r="AY1401">
        <v>347.48470978299099</v>
      </c>
      <c r="AZ1401">
        <v>344.23459351451697</v>
      </c>
      <c r="BA1401">
        <v>346.22834403429698</v>
      </c>
      <c r="BB1401">
        <v>330.69295110213199</v>
      </c>
      <c r="BC1401">
        <v>346.48850435999998</v>
      </c>
      <c r="BD1401">
        <v>336.19253211593298</v>
      </c>
      <c r="BE1401">
        <v>339.19550883624498</v>
      </c>
      <c r="BF1401">
        <v>340.63651473059502</v>
      </c>
      <c r="BG1401">
        <v>342.27677923054699</v>
      </c>
      <c r="BH1401">
        <v>334.68384798904998</v>
      </c>
      <c r="BI1401">
        <v>342.88830338007199</v>
      </c>
      <c r="BJ1401">
        <v>340.03413229431101</v>
      </c>
      <c r="BK1401">
        <v>346.95325232839298</v>
      </c>
      <c r="BL1401">
        <v>336.76907954651102</v>
      </c>
      <c r="BM1401">
        <v>340.72565147973302</v>
      </c>
      <c r="BN1401">
        <v>336.29065911087901</v>
      </c>
      <c r="BO1401">
        <v>333.51482154121999</v>
      </c>
      <c r="BP1401">
        <v>335.85670993399498</v>
      </c>
      <c r="BQ1401">
        <v>340.59216838233198</v>
      </c>
      <c r="BR1401">
        <v>338.25570464748398</v>
      </c>
      <c r="BS1401">
        <v>344.31769376659099</v>
      </c>
      <c r="BT1401">
        <v>342.88333504526599</v>
      </c>
      <c r="BU1401">
        <v>337.029490822676</v>
      </c>
      <c r="BV1401">
        <v>343.60626569993502</v>
      </c>
      <c r="BW1401">
        <v>334.989480464829</v>
      </c>
      <c r="BX1401">
        <v>334.45970292131301</v>
      </c>
      <c r="BY1401">
        <v>345.57709740335201</v>
      </c>
      <c r="BZ1401">
        <v>343.61127845572099</v>
      </c>
      <c r="CA1401">
        <v>340.91685720920998</v>
      </c>
      <c r="CB1401">
        <v>337.43386976684098</v>
      </c>
      <c r="CC1401">
        <v>341.28266526121803</v>
      </c>
      <c r="CD1401">
        <v>341.375426200471</v>
      </c>
    </row>
    <row r="1402" spans="1:82" x14ac:dyDescent="0.25">
      <c r="A1402">
        <v>336.44859813084099</v>
      </c>
      <c r="B1402">
        <v>346.82295820741899</v>
      </c>
      <c r="C1402">
        <v>344.39753159646102</v>
      </c>
      <c r="D1402">
        <v>342.58670766453201</v>
      </c>
      <c r="E1402">
        <v>353.65411313351302</v>
      </c>
      <c r="F1402">
        <v>339.53971314102802</v>
      </c>
      <c r="G1402">
        <v>338.85596980046898</v>
      </c>
      <c r="H1402">
        <v>346.15542632175197</v>
      </c>
      <c r="I1402">
        <v>340.34432591895097</v>
      </c>
      <c r="J1402">
        <v>326.96328276272499</v>
      </c>
      <c r="K1402">
        <v>336.93766810479798</v>
      </c>
      <c r="L1402">
        <v>349.22040122112298</v>
      </c>
      <c r="M1402">
        <v>341.549240814472</v>
      </c>
      <c r="N1402">
        <v>337.994719860842</v>
      </c>
      <c r="O1402">
        <v>337.03328805742802</v>
      </c>
      <c r="P1402">
        <v>334.68793699530698</v>
      </c>
      <c r="Q1402">
        <v>332.98523405643499</v>
      </c>
      <c r="R1402">
        <v>327.92577946286599</v>
      </c>
      <c r="S1402">
        <v>327.177017306648</v>
      </c>
      <c r="T1402">
        <v>339.45212976710701</v>
      </c>
      <c r="U1402">
        <v>342.292111175645</v>
      </c>
      <c r="V1402">
        <v>329.613501453178</v>
      </c>
      <c r="W1402">
        <v>335.48200067092102</v>
      </c>
      <c r="X1402">
        <v>340.95058594541501</v>
      </c>
      <c r="Y1402">
        <v>335.70968083156703</v>
      </c>
      <c r="Z1402">
        <v>345.31398422120401</v>
      </c>
      <c r="AA1402">
        <v>332.42248980476103</v>
      </c>
      <c r="AB1402">
        <v>341.95565697823503</v>
      </c>
      <c r="AC1402">
        <v>333.69859203521702</v>
      </c>
      <c r="AD1402">
        <v>330.445260652245</v>
      </c>
      <c r="AE1402">
        <v>335.10137108231402</v>
      </c>
      <c r="AF1402">
        <v>338.27772476973001</v>
      </c>
      <c r="AG1402">
        <v>341.71970211514599</v>
      </c>
      <c r="AH1402">
        <v>358.02892445539402</v>
      </c>
      <c r="AI1402">
        <v>368.77095698409499</v>
      </c>
      <c r="AJ1402">
        <v>373.65192545629299</v>
      </c>
      <c r="AK1402">
        <v>373.465298623894</v>
      </c>
      <c r="AL1402">
        <v>378.17647713133198</v>
      </c>
      <c r="AM1402">
        <v>381.83928396536697</v>
      </c>
      <c r="AN1402">
        <v>381.61621785210298</v>
      </c>
      <c r="AO1402">
        <v>397.27177431208702</v>
      </c>
      <c r="AP1402">
        <v>365.63138061776101</v>
      </c>
      <c r="AQ1402">
        <v>364.10419061861001</v>
      </c>
      <c r="AR1402">
        <v>349.63626327024701</v>
      </c>
      <c r="AS1402">
        <v>357.409286840726</v>
      </c>
      <c r="AT1402">
        <v>362.07313921377198</v>
      </c>
      <c r="AU1402">
        <v>351.31547797571102</v>
      </c>
      <c r="AV1402">
        <v>342.676652949291</v>
      </c>
      <c r="AW1402">
        <v>351.772711447956</v>
      </c>
      <c r="AX1402">
        <v>344.85412718392001</v>
      </c>
      <c r="AY1402">
        <v>343.93022984115601</v>
      </c>
      <c r="AZ1402">
        <v>346.28425414460901</v>
      </c>
      <c r="BA1402">
        <v>351.15188588893699</v>
      </c>
      <c r="BB1402">
        <v>331.31526062231899</v>
      </c>
      <c r="BC1402">
        <v>348.33291384007498</v>
      </c>
      <c r="BD1402">
        <v>337.18285004889401</v>
      </c>
      <c r="BE1402">
        <v>338.07121549643199</v>
      </c>
      <c r="BF1402">
        <v>339.95444417807101</v>
      </c>
      <c r="BG1402">
        <v>345.99559043807102</v>
      </c>
      <c r="BH1402">
        <v>333.91865822755699</v>
      </c>
      <c r="BI1402">
        <v>344.45529174618798</v>
      </c>
      <c r="BJ1402">
        <v>341.87337952154297</v>
      </c>
      <c r="BK1402">
        <v>347.46916301489398</v>
      </c>
      <c r="BL1402">
        <v>338.48384197615701</v>
      </c>
      <c r="BM1402">
        <v>340.73710284506399</v>
      </c>
      <c r="BN1402">
        <v>338.63860086352702</v>
      </c>
      <c r="BO1402">
        <v>335.67672519188301</v>
      </c>
      <c r="BP1402">
        <v>335.93532972051503</v>
      </c>
      <c r="BQ1402">
        <v>341.40555964127702</v>
      </c>
      <c r="BR1402">
        <v>336.08896931196301</v>
      </c>
      <c r="BS1402">
        <v>343.68509723483697</v>
      </c>
      <c r="BT1402">
        <v>340.80359553068899</v>
      </c>
      <c r="BU1402">
        <v>332.51159607071401</v>
      </c>
      <c r="BV1402">
        <v>348.90740930144699</v>
      </c>
      <c r="BW1402">
        <v>337.46588944325799</v>
      </c>
      <c r="BX1402">
        <v>334.62229548249098</v>
      </c>
      <c r="BY1402">
        <v>344.25526223032398</v>
      </c>
      <c r="BZ1402">
        <v>347.14013415545702</v>
      </c>
      <c r="CA1402">
        <v>341.01814978175003</v>
      </c>
      <c r="CB1402">
        <v>339.30078766175399</v>
      </c>
      <c r="CC1402">
        <v>337.80582024606599</v>
      </c>
      <c r="CD1402">
        <v>344.63103218646</v>
      </c>
    </row>
    <row r="1403" spans="1:82" x14ac:dyDescent="0.25">
      <c r="A1403">
        <v>336.68891855807698</v>
      </c>
      <c r="B1403">
        <v>345.70422005246201</v>
      </c>
      <c r="C1403">
        <v>344.01789923245701</v>
      </c>
      <c r="D1403">
        <v>343.911752831846</v>
      </c>
      <c r="E1403">
        <v>354.53083247011602</v>
      </c>
      <c r="F1403">
        <v>338.11452192200898</v>
      </c>
      <c r="G1403">
        <v>339.952177183289</v>
      </c>
      <c r="H1403">
        <v>349.95762467695801</v>
      </c>
      <c r="I1403">
        <v>342.32393603080197</v>
      </c>
      <c r="J1403">
        <v>327.218016542702</v>
      </c>
      <c r="K1403">
        <v>337.56845161463701</v>
      </c>
      <c r="L1403">
        <v>347.35077703544698</v>
      </c>
      <c r="M1403">
        <v>338.49856635011099</v>
      </c>
      <c r="N1403">
        <v>337.39956520007701</v>
      </c>
      <c r="O1403">
        <v>336.06087052638702</v>
      </c>
      <c r="P1403">
        <v>340.90014606631598</v>
      </c>
      <c r="Q1403">
        <v>332.33737222671601</v>
      </c>
      <c r="R1403">
        <v>327.519814932526</v>
      </c>
      <c r="S1403">
        <v>327.12956685999001</v>
      </c>
      <c r="T1403">
        <v>335.98516431097198</v>
      </c>
      <c r="U1403">
        <v>340.53048461121898</v>
      </c>
      <c r="V1403">
        <v>332.26865001918299</v>
      </c>
      <c r="W1403">
        <v>334.01752370130902</v>
      </c>
      <c r="X1403">
        <v>335.88054311387998</v>
      </c>
      <c r="Y1403">
        <v>336.79798968275497</v>
      </c>
      <c r="Z1403">
        <v>345.13860694466501</v>
      </c>
      <c r="AA1403">
        <v>329.85760175594999</v>
      </c>
      <c r="AB1403">
        <v>339.308089783578</v>
      </c>
      <c r="AC1403">
        <v>339.36309923442201</v>
      </c>
      <c r="AD1403">
        <v>328.54312605527099</v>
      </c>
      <c r="AE1403">
        <v>331.958170081552</v>
      </c>
      <c r="AF1403">
        <v>334.231757609125</v>
      </c>
      <c r="AG1403">
        <v>341.369379921703</v>
      </c>
      <c r="AH1403">
        <v>353.86242757876698</v>
      </c>
      <c r="AI1403">
        <v>364.80488106316699</v>
      </c>
      <c r="AJ1403">
        <v>370.90248906158001</v>
      </c>
      <c r="AK1403">
        <v>371.939335710889</v>
      </c>
      <c r="AL1403">
        <v>376.70719044755401</v>
      </c>
      <c r="AM1403">
        <v>375.60819945716003</v>
      </c>
      <c r="AN1403">
        <v>376.28049370791302</v>
      </c>
      <c r="AO1403">
        <v>390.70704625576298</v>
      </c>
      <c r="AP1403">
        <v>361.19240350154001</v>
      </c>
      <c r="AQ1403">
        <v>363.591402505492</v>
      </c>
      <c r="AR1403">
        <v>352.79369213175801</v>
      </c>
      <c r="AS1403">
        <v>357.47757368330599</v>
      </c>
      <c r="AT1403">
        <v>357.632835445262</v>
      </c>
      <c r="AU1403">
        <v>354.21762193114898</v>
      </c>
      <c r="AV1403">
        <v>344.63912138149499</v>
      </c>
      <c r="AW1403">
        <v>352.20236002349702</v>
      </c>
      <c r="AX1403">
        <v>348.421256102602</v>
      </c>
      <c r="AY1403">
        <v>344.56629965845701</v>
      </c>
      <c r="AZ1403">
        <v>347.28305030500002</v>
      </c>
      <c r="BA1403">
        <v>354.11564386565198</v>
      </c>
      <c r="BB1403">
        <v>336.07699619668898</v>
      </c>
      <c r="BC1403">
        <v>345.64216652276298</v>
      </c>
      <c r="BD1403">
        <v>337.42668769804601</v>
      </c>
      <c r="BE1403">
        <v>337.923821945866</v>
      </c>
      <c r="BF1403">
        <v>336.28141471017</v>
      </c>
      <c r="BG1403">
        <v>344.424914191825</v>
      </c>
      <c r="BH1403">
        <v>333.71559630041901</v>
      </c>
      <c r="BI1403">
        <v>344.56132308840102</v>
      </c>
      <c r="BJ1403">
        <v>340.79351696560002</v>
      </c>
      <c r="BK1403">
        <v>347.97055697996899</v>
      </c>
      <c r="BL1403">
        <v>339.17054061104102</v>
      </c>
      <c r="BM1403">
        <v>338.01746028056601</v>
      </c>
      <c r="BN1403">
        <v>338.04962769905899</v>
      </c>
      <c r="BO1403">
        <v>332.75286946604598</v>
      </c>
      <c r="BP1403">
        <v>336.15168875378203</v>
      </c>
      <c r="BQ1403">
        <v>344.49939014669002</v>
      </c>
      <c r="BR1403">
        <v>339.74156483232298</v>
      </c>
      <c r="BS1403">
        <v>346.85968444931899</v>
      </c>
      <c r="BT1403">
        <v>344.466704816348</v>
      </c>
      <c r="BU1403">
        <v>332.34950612420602</v>
      </c>
      <c r="BV1403">
        <v>347.57864197651901</v>
      </c>
      <c r="BW1403">
        <v>336.39021264480402</v>
      </c>
      <c r="BX1403">
        <v>336.44122025836998</v>
      </c>
      <c r="BY1403">
        <v>344.70092044422699</v>
      </c>
      <c r="BZ1403">
        <v>346.99612887367198</v>
      </c>
      <c r="CA1403">
        <v>342.79764218657198</v>
      </c>
      <c r="CB1403">
        <v>340.49932918048302</v>
      </c>
      <c r="CC1403">
        <v>334.95940007231798</v>
      </c>
      <c r="CD1403">
        <v>343.22854770031603</v>
      </c>
    </row>
    <row r="1404" spans="1:82" x14ac:dyDescent="0.25">
      <c r="A1404">
        <v>336.92923898531302</v>
      </c>
      <c r="B1404">
        <v>342.99437281158703</v>
      </c>
      <c r="C1404">
        <v>344.067993849125</v>
      </c>
      <c r="D1404">
        <v>344.29245934669598</v>
      </c>
      <c r="E1404">
        <v>352.078888769424</v>
      </c>
      <c r="F1404">
        <v>340.10366240454402</v>
      </c>
      <c r="G1404">
        <v>343.07996980776397</v>
      </c>
      <c r="H1404">
        <v>350.98878702685101</v>
      </c>
      <c r="I1404">
        <v>343.22119620687801</v>
      </c>
      <c r="J1404">
        <v>329.75243740277602</v>
      </c>
      <c r="K1404">
        <v>342.09984648091302</v>
      </c>
      <c r="L1404">
        <v>346.01040240799102</v>
      </c>
      <c r="M1404">
        <v>338.78001575228001</v>
      </c>
      <c r="N1404">
        <v>342.17402567059901</v>
      </c>
      <c r="O1404">
        <v>339.48403455524402</v>
      </c>
      <c r="P1404">
        <v>341.78506584795002</v>
      </c>
      <c r="Q1404">
        <v>336.887158444595</v>
      </c>
      <c r="R1404">
        <v>329.44499998221397</v>
      </c>
      <c r="S1404">
        <v>330.23621648812701</v>
      </c>
      <c r="T1404">
        <v>331.625120716217</v>
      </c>
      <c r="U1404">
        <v>338.70078505019302</v>
      </c>
      <c r="V1404">
        <v>326.34020804248303</v>
      </c>
      <c r="W1404">
        <v>334.14501903616599</v>
      </c>
      <c r="X1404">
        <v>332.36854896249702</v>
      </c>
      <c r="Y1404">
        <v>334.33363948265702</v>
      </c>
      <c r="Z1404">
        <v>342.28839397533</v>
      </c>
      <c r="AA1404">
        <v>329.99986734595899</v>
      </c>
      <c r="AB1404">
        <v>341.55869987547999</v>
      </c>
      <c r="AC1404">
        <v>341.43667612107498</v>
      </c>
      <c r="AD1404">
        <v>328.523591595798</v>
      </c>
      <c r="AE1404">
        <v>328.57709224327999</v>
      </c>
      <c r="AF1404">
        <v>332.964139222065</v>
      </c>
      <c r="AG1404">
        <v>342.43006375567302</v>
      </c>
      <c r="AH1404">
        <v>352.39699206639602</v>
      </c>
      <c r="AI1404">
        <v>365.342910468919</v>
      </c>
      <c r="AJ1404">
        <v>367.07857521198002</v>
      </c>
      <c r="AK1404">
        <v>373.15647983115798</v>
      </c>
      <c r="AL1404">
        <v>373.85798998498802</v>
      </c>
      <c r="AM1404">
        <v>371.85150458764099</v>
      </c>
      <c r="AN1404">
        <v>372.02222087602303</v>
      </c>
      <c r="AO1404">
        <v>383.42687834914102</v>
      </c>
      <c r="AP1404">
        <v>362.933927000111</v>
      </c>
      <c r="AQ1404">
        <v>360.85691104356903</v>
      </c>
      <c r="AR1404">
        <v>354.05946136168399</v>
      </c>
      <c r="AS1404">
        <v>359.78317365665703</v>
      </c>
      <c r="AT1404">
        <v>354.61652847568502</v>
      </c>
      <c r="AU1404">
        <v>353.44533967758201</v>
      </c>
      <c r="AV1404">
        <v>349.43185012865899</v>
      </c>
      <c r="AW1404">
        <v>353.35865802183702</v>
      </c>
      <c r="AX1404">
        <v>351.69440666229099</v>
      </c>
      <c r="AY1404">
        <v>347.35981885025501</v>
      </c>
      <c r="AZ1404">
        <v>348.19657334181699</v>
      </c>
      <c r="BA1404">
        <v>355.17995177666899</v>
      </c>
      <c r="BB1404">
        <v>337.221599702665</v>
      </c>
      <c r="BC1404">
        <v>345.46736321663201</v>
      </c>
      <c r="BD1404">
        <v>335.99743884055601</v>
      </c>
      <c r="BE1404">
        <v>337.51477159961001</v>
      </c>
      <c r="BF1404">
        <v>336.90736992046698</v>
      </c>
      <c r="BG1404">
        <v>344.66581182631597</v>
      </c>
      <c r="BH1404">
        <v>333.03250094358799</v>
      </c>
      <c r="BI1404">
        <v>344.08958769861403</v>
      </c>
      <c r="BJ1404">
        <v>339.557150143927</v>
      </c>
      <c r="BK1404">
        <v>344.11107139079098</v>
      </c>
      <c r="BL1404">
        <v>336.06430375883798</v>
      </c>
      <c r="BM1404">
        <v>334.88610334331503</v>
      </c>
      <c r="BN1404">
        <v>339.97818686664402</v>
      </c>
      <c r="BO1404">
        <v>330.45113940373102</v>
      </c>
      <c r="BP1404">
        <v>337.78239265538502</v>
      </c>
      <c r="BQ1404">
        <v>348.14085932340203</v>
      </c>
      <c r="BR1404">
        <v>339.70401954805402</v>
      </c>
      <c r="BS1404">
        <v>342.42556839721601</v>
      </c>
      <c r="BT1404">
        <v>344.13126294234502</v>
      </c>
      <c r="BU1404">
        <v>338.01631738855099</v>
      </c>
      <c r="BV1404">
        <v>344.549530009016</v>
      </c>
      <c r="BW1404">
        <v>334.61851384013198</v>
      </c>
      <c r="BX1404">
        <v>339.35810161742597</v>
      </c>
      <c r="BY1404">
        <v>342.85067543723801</v>
      </c>
      <c r="BZ1404">
        <v>345.80337847988301</v>
      </c>
      <c r="CA1404">
        <v>342.45749407907499</v>
      </c>
      <c r="CB1404">
        <v>340.035105261014</v>
      </c>
      <c r="CC1404">
        <v>336.06414575521899</v>
      </c>
      <c r="CD1404">
        <v>340.33854427740999</v>
      </c>
    </row>
    <row r="1405" spans="1:82" x14ac:dyDescent="0.25">
      <c r="A1405">
        <v>337.16955941254997</v>
      </c>
      <c r="B1405">
        <v>341.644823321297</v>
      </c>
      <c r="C1405">
        <v>343.22131100792302</v>
      </c>
      <c r="D1405">
        <v>341.88264763230097</v>
      </c>
      <c r="E1405">
        <v>349.592479095025</v>
      </c>
      <c r="F1405">
        <v>341.04577437713999</v>
      </c>
      <c r="G1405">
        <v>345.12897556474502</v>
      </c>
      <c r="H1405">
        <v>348.81097425872701</v>
      </c>
      <c r="I1405">
        <v>340.977670237599</v>
      </c>
      <c r="J1405">
        <v>327.62217714933701</v>
      </c>
      <c r="K1405">
        <v>344.01807757018599</v>
      </c>
      <c r="L1405">
        <v>346.66657330366399</v>
      </c>
      <c r="M1405">
        <v>335.567651239643</v>
      </c>
      <c r="N1405">
        <v>337.311057941998</v>
      </c>
      <c r="O1405">
        <v>339.814122126234</v>
      </c>
      <c r="P1405">
        <v>338.157158851948</v>
      </c>
      <c r="Q1405">
        <v>338.70871623873199</v>
      </c>
      <c r="R1405">
        <v>329.603244481518</v>
      </c>
      <c r="S1405">
        <v>331.80947216873301</v>
      </c>
      <c r="T1405">
        <v>337.34685107375498</v>
      </c>
      <c r="U1405">
        <v>334.64584119458402</v>
      </c>
      <c r="V1405">
        <v>323.87937988706</v>
      </c>
      <c r="W1405">
        <v>331.49029178318199</v>
      </c>
      <c r="X1405">
        <v>336.16163025157999</v>
      </c>
      <c r="Y1405">
        <v>330.35731147048801</v>
      </c>
      <c r="Z1405">
        <v>337.633727330395</v>
      </c>
      <c r="AA1405">
        <v>331.34258766677402</v>
      </c>
      <c r="AB1405">
        <v>340.91548724101602</v>
      </c>
      <c r="AC1405">
        <v>337.60660314000501</v>
      </c>
      <c r="AD1405">
        <v>330.39457119231099</v>
      </c>
      <c r="AE1405">
        <v>326.43901875633702</v>
      </c>
      <c r="AF1405">
        <v>330.91584249861899</v>
      </c>
      <c r="AG1405">
        <v>339.02901838372202</v>
      </c>
      <c r="AH1405">
        <v>347.75461665385097</v>
      </c>
      <c r="AI1405">
        <v>360.83565528460599</v>
      </c>
      <c r="AJ1405">
        <v>359.75248381899701</v>
      </c>
      <c r="AK1405">
        <v>369.30513379986201</v>
      </c>
      <c r="AL1405">
        <v>367.82864578072298</v>
      </c>
      <c r="AM1405">
        <v>362.556033482597</v>
      </c>
      <c r="AN1405">
        <v>365.49453347664399</v>
      </c>
      <c r="AO1405">
        <v>372.10696447932003</v>
      </c>
      <c r="AP1405">
        <v>356.32351737606399</v>
      </c>
      <c r="AQ1405">
        <v>357.32417200542102</v>
      </c>
      <c r="AR1405">
        <v>352.69405839109203</v>
      </c>
      <c r="AS1405">
        <v>357.772013030285</v>
      </c>
      <c r="AT1405">
        <v>349.38074545148299</v>
      </c>
      <c r="AU1405">
        <v>356.32487086967399</v>
      </c>
      <c r="AV1405">
        <v>349.49935778353603</v>
      </c>
      <c r="AW1405">
        <v>352.22947845651498</v>
      </c>
      <c r="AX1405">
        <v>349.00053665003401</v>
      </c>
      <c r="AY1405">
        <v>345.12653012517001</v>
      </c>
      <c r="AZ1405">
        <v>345.13078707404401</v>
      </c>
      <c r="BA1405">
        <v>348.19427085745701</v>
      </c>
      <c r="BB1405">
        <v>341.266917153789</v>
      </c>
      <c r="BC1405">
        <v>348.05401574572801</v>
      </c>
      <c r="BD1405">
        <v>335.37945703865802</v>
      </c>
      <c r="BE1405">
        <v>334.52563501188399</v>
      </c>
      <c r="BF1405">
        <v>339.87025255531302</v>
      </c>
      <c r="BG1405">
        <v>341.71944684915502</v>
      </c>
      <c r="BH1405">
        <v>333.03355415693198</v>
      </c>
      <c r="BI1405">
        <v>341.182487316015</v>
      </c>
      <c r="BJ1405">
        <v>344.58100978491302</v>
      </c>
      <c r="BK1405">
        <v>346.498065781555</v>
      </c>
      <c r="BL1405">
        <v>332.46060903882898</v>
      </c>
      <c r="BM1405">
        <v>329.64699827381497</v>
      </c>
      <c r="BN1405">
        <v>335.54932332656199</v>
      </c>
      <c r="BO1405">
        <v>331.03585967209</v>
      </c>
      <c r="BP1405">
        <v>340.35904598051098</v>
      </c>
      <c r="BQ1405">
        <v>341.99671809175101</v>
      </c>
      <c r="BR1405">
        <v>336.39109100919501</v>
      </c>
      <c r="BS1405">
        <v>340.52669628067599</v>
      </c>
      <c r="BT1405">
        <v>343.333035990871</v>
      </c>
      <c r="BU1405">
        <v>339.07629337425499</v>
      </c>
      <c r="BV1405">
        <v>339.99473871485498</v>
      </c>
      <c r="BW1405">
        <v>337.481509048166</v>
      </c>
      <c r="BX1405">
        <v>343.36374729932197</v>
      </c>
      <c r="BY1405">
        <v>343.70577504693</v>
      </c>
      <c r="BZ1405">
        <v>345.52133970137601</v>
      </c>
      <c r="CA1405">
        <v>346.03938480436602</v>
      </c>
      <c r="CB1405">
        <v>343.65581110299399</v>
      </c>
      <c r="CC1405">
        <v>337.33880955279102</v>
      </c>
      <c r="CD1405">
        <v>340.09692861243099</v>
      </c>
    </row>
    <row r="1406" spans="1:82" x14ac:dyDescent="0.25">
      <c r="A1406">
        <v>337.40987983978602</v>
      </c>
      <c r="B1406">
        <v>345.135631153845</v>
      </c>
      <c r="C1406">
        <v>342.69090626437497</v>
      </c>
      <c r="D1406">
        <v>339.63666379504099</v>
      </c>
      <c r="E1406">
        <v>348.70003042071698</v>
      </c>
      <c r="F1406">
        <v>342.30462891372201</v>
      </c>
      <c r="G1406">
        <v>344.37399768165398</v>
      </c>
      <c r="H1406">
        <v>349.82925586399602</v>
      </c>
      <c r="I1406">
        <v>342.03015196334798</v>
      </c>
      <c r="J1406">
        <v>326.84511060722599</v>
      </c>
      <c r="K1406">
        <v>342.751758928009</v>
      </c>
      <c r="L1406">
        <v>346.15167085780598</v>
      </c>
      <c r="M1406">
        <v>337.67323809706397</v>
      </c>
      <c r="N1406">
        <v>337.74850525044002</v>
      </c>
      <c r="O1406">
        <v>341.90312666201601</v>
      </c>
      <c r="P1406">
        <v>337.701807155398</v>
      </c>
      <c r="Q1406">
        <v>339.39056955192501</v>
      </c>
      <c r="R1406">
        <v>332.33340579995502</v>
      </c>
      <c r="S1406">
        <v>335.28607090484002</v>
      </c>
      <c r="T1406">
        <v>339.05524931313602</v>
      </c>
      <c r="U1406">
        <v>334.000635162668</v>
      </c>
      <c r="V1406">
        <v>324.79986323752502</v>
      </c>
      <c r="W1406">
        <v>325.76655282249101</v>
      </c>
      <c r="X1406">
        <v>340.38088552734501</v>
      </c>
      <c r="Y1406">
        <v>332.09839603485602</v>
      </c>
      <c r="Z1406">
        <v>336.32952355499498</v>
      </c>
      <c r="AA1406">
        <v>329.74537950243399</v>
      </c>
      <c r="AB1406">
        <v>339.78686188688499</v>
      </c>
      <c r="AC1406">
        <v>336.02191860035401</v>
      </c>
      <c r="AD1406">
        <v>329.25005133110398</v>
      </c>
      <c r="AE1406">
        <v>325.82671557532302</v>
      </c>
      <c r="AF1406">
        <v>331.32015054388802</v>
      </c>
      <c r="AG1406">
        <v>335.20992413822501</v>
      </c>
      <c r="AH1406">
        <v>344.10724608921799</v>
      </c>
      <c r="AI1406">
        <v>359.90004318947399</v>
      </c>
      <c r="AJ1406">
        <v>357.96538333679501</v>
      </c>
      <c r="AK1406">
        <v>368.68703888120001</v>
      </c>
      <c r="AL1406">
        <v>367.36678642978399</v>
      </c>
      <c r="AM1406">
        <v>358.34105827974599</v>
      </c>
      <c r="AN1406">
        <v>365.20685159434498</v>
      </c>
      <c r="AO1406">
        <v>368.94263222284002</v>
      </c>
      <c r="AP1406">
        <v>357.07878426358798</v>
      </c>
      <c r="AQ1406">
        <v>355.88837035961302</v>
      </c>
      <c r="AR1406">
        <v>354.35761166115702</v>
      </c>
      <c r="AS1406">
        <v>355.10201169269197</v>
      </c>
      <c r="AT1406">
        <v>348.637083018954</v>
      </c>
      <c r="AU1406">
        <v>358.57110786717601</v>
      </c>
      <c r="AV1406">
        <v>349.80797708781603</v>
      </c>
      <c r="AW1406">
        <v>349.32382289786801</v>
      </c>
      <c r="AX1406">
        <v>350.07683608671499</v>
      </c>
      <c r="AY1406">
        <v>348.04890605881297</v>
      </c>
      <c r="AZ1406">
        <v>344.11794926368498</v>
      </c>
      <c r="BA1406">
        <v>346.81081095966499</v>
      </c>
      <c r="BB1406">
        <v>344.8290896506</v>
      </c>
      <c r="BC1406">
        <v>346.09693826906198</v>
      </c>
      <c r="BD1406">
        <v>337.70768199582301</v>
      </c>
      <c r="BE1406">
        <v>333.65034356100801</v>
      </c>
      <c r="BF1406">
        <v>339.44012336614202</v>
      </c>
      <c r="BG1406">
        <v>338.37279786599902</v>
      </c>
      <c r="BH1406">
        <v>335.759620306302</v>
      </c>
      <c r="BI1406">
        <v>340.25215018547902</v>
      </c>
      <c r="BJ1406">
        <v>344.561186943537</v>
      </c>
      <c r="BK1406">
        <v>347.98809144407801</v>
      </c>
      <c r="BL1406">
        <v>332.52926634419998</v>
      </c>
      <c r="BM1406">
        <v>333.38711494480299</v>
      </c>
      <c r="BN1406">
        <v>337.92110990336897</v>
      </c>
      <c r="BO1406">
        <v>335.93276916919802</v>
      </c>
      <c r="BP1406">
        <v>340.596387306086</v>
      </c>
      <c r="BQ1406">
        <v>341.55241804911799</v>
      </c>
      <c r="BR1406">
        <v>334.96578383989402</v>
      </c>
      <c r="BS1406">
        <v>336.91264965080302</v>
      </c>
      <c r="BT1406">
        <v>339.97926464008901</v>
      </c>
      <c r="BU1406">
        <v>336.307325568208</v>
      </c>
      <c r="BV1406">
        <v>342.00812969773301</v>
      </c>
      <c r="BW1406">
        <v>334.84800173397599</v>
      </c>
      <c r="BX1406">
        <v>346.29028931226298</v>
      </c>
      <c r="BY1406">
        <v>345.991656811952</v>
      </c>
      <c r="BZ1406">
        <v>342.71910475069001</v>
      </c>
      <c r="CA1406">
        <v>347.60842916127899</v>
      </c>
      <c r="CB1406">
        <v>344.16419644396399</v>
      </c>
      <c r="CC1406">
        <v>338.74758406460597</v>
      </c>
      <c r="CD1406">
        <v>341.70147617321999</v>
      </c>
    </row>
    <row r="1407" spans="1:82" x14ac:dyDescent="0.25">
      <c r="A1407">
        <v>337.650200267022</v>
      </c>
      <c r="B1407">
        <v>343.43713214225698</v>
      </c>
      <c r="C1407">
        <v>342.23263313155098</v>
      </c>
      <c r="D1407">
        <v>342.39891835509701</v>
      </c>
      <c r="E1407">
        <v>352.20931618711001</v>
      </c>
      <c r="F1407">
        <v>343.90758129559299</v>
      </c>
      <c r="G1407">
        <v>343.19425948836499</v>
      </c>
      <c r="H1407">
        <v>349.10637566175899</v>
      </c>
      <c r="I1407">
        <v>343.36347037202898</v>
      </c>
      <c r="J1407">
        <v>325.89465036720702</v>
      </c>
      <c r="K1407">
        <v>342.44565185231198</v>
      </c>
      <c r="L1407">
        <v>346.794013193708</v>
      </c>
      <c r="M1407">
        <v>337.130554007613</v>
      </c>
      <c r="N1407">
        <v>337.67574598591801</v>
      </c>
      <c r="O1407">
        <v>342.17493418312699</v>
      </c>
      <c r="P1407">
        <v>335.34887004178802</v>
      </c>
      <c r="Q1407">
        <v>338.386010740073</v>
      </c>
      <c r="R1407">
        <v>331.96518046262901</v>
      </c>
      <c r="S1407">
        <v>332.91785602107899</v>
      </c>
      <c r="T1407">
        <v>338.77559702873901</v>
      </c>
      <c r="U1407">
        <v>333.33710198616399</v>
      </c>
      <c r="V1407">
        <v>328.85340027874003</v>
      </c>
      <c r="W1407">
        <v>326.80145752598202</v>
      </c>
      <c r="X1407">
        <v>341.562201394488</v>
      </c>
      <c r="Y1407">
        <v>333.65440064332802</v>
      </c>
      <c r="Z1407">
        <v>332.42292655214101</v>
      </c>
      <c r="AA1407">
        <v>334.376110462231</v>
      </c>
      <c r="AB1407">
        <v>340.02687791688601</v>
      </c>
      <c r="AC1407">
        <v>337.21433355903901</v>
      </c>
      <c r="AD1407">
        <v>331.93490388739599</v>
      </c>
      <c r="AE1407">
        <v>325.29661855000501</v>
      </c>
      <c r="AF1407">
        <v>333.99037524674702</v>
      </c>
      <c r="AG1407">
        <v>334.77405269288801</v>
      </c>
      <c r="AH1407">
        <v>338.33947071608497</v>
      </c>
      <c r="AI1407">
        <v>361.85906552183297</v>
      </c>
      <c r="AJ1407">
        <v>356.75775753899802</v>
      </c>
      <c r="AK1407">
        <v>365.46436586582701</v>
      </c>
      <c r="AL1407">
        <v>367.626634053543</v>
      </c>
      <c r="AM1407">
        <v>361.74000553897997</v>
      </c>
      <c r="AN1407">
        <v>364.93077396428299</v>
      </c>
      <c r="AO1407">
        <v>365.740718615059</v>
      </c>
      <c r="AP1407">
        <v>359.384658190111</v>
      </c>
      <c r="AQ1407">
        <v>350.93024424906798</v>
      </c>
      <c r="AR1407">
        <v>356.21912494051298</v>
      </c>
      <c r="AS1407">
        <v>349.88722607076699</v>
      </c>
      <c r="AT1407">
        <v>344.787089618425</v>
      </c>
      <c r="AU1407">
        <v>362.34327676131301</v>
      </c>
      <c r="AV1407">
        <v>347.64089796578497</v>
      </c>
      <c r="AW1407">
        <v>347.583174061644</v>
      </c>
      <c r="AX1407">
        <v>351.72760971097699</v>
      </c>
      <c r="AY1407">
        <v>349.44903209119298</v>
      </c>
      <c r="AZ1407">
        <v>342.08934148487901</v>
      </c>
      <c r="BA1407">
        <v>345.54475860147602</v>
      </c>
      <c r="BB1407">
        <v>351.09442228465798</v>
      </c>
      <c r="BC1407">
        <v>342.16421609861499</v>
      </c>
      <c r="BD1407">
        <v>338.03125939076301</v>
      </c>
      <c r="BE1407">
        <v>329.03258221090198</v>
      </c>
      <c r="BF1407">
        <v>340.11980080045498</v>
      </c>
      <c r="BG1407">
        <v>336.76242291817999</v>
      </c>
      <c r="BH1407">
        <v>341.53039382499401</v>
      </c>
      <c r="BI1407">
        <v>333.569926011262</v>
      </c>
      <c r="BJ1407">
        <v>344.28205530487003</v>
      </c>
      <c r="BK1407">
        <v>344.07032542820201</v>
      </c>
      <c r="BL1407">
        <v>332.44938676847198</v>
      </c>
      <c r="BM1407">
        <v>334.62415976426502</v>
      </c>
      <c r="BN1407">
        <v>341.61306403175598</v>
      </c>
      <c r="BO1407">
        <v>342.36039296703302</v>
      </c>
      <c r="BP1407">
        <v>340.994301177007</v>
      </c>
      <c r="BQ1407">
        <v>340.580646521728</v>
      </c>
      <c r="BR1407">
        <v>338.57901764342301</v>
      </c>
      <c r="BS1407">
        <v>336.16502652693703</v>
      </c>
      <c r="BT1407">
        <v>340.99494050465802</v>
      </c>
      <c r="BU1407">
        <v>336.50525249631198</v>
      </c>
      <c r="BV1407">
        <v>345.83157895069002</v>
      </c>
      <c r="BW1407">
        <v>331.675657716069</v>
      </c>
      <c r="BX1407">
        <v>351.268408921701</v>
      </c>
      <c r="BY1407">
        <v>347.746207847802</v>
      </c>
      <c r="BZ1407">
        <v>340.82227710394602</v>
      </c>
      <c r="CA1407">
        <v>349.00543902282902</v>
      </c>
      <c r="CB1407">
        <v>345.79943310327099</v>
      </c>
      <c r="CC1407">
        <v>340.12784564093801</v>
      </c>
      <c r="CD1407">
        <v>346.73965571569101</v>
      </c>
    </row>
    <row r="1408" spans="1:82" x14ac:dyDescent="0.25">
      <c r="A1408">
        <v>337.89052069425901</v>
      </c>
      <c r="B1408">
        <v>345.07453013892001</v>
      </c>
      <c r="C1408">
        <v>341.54784121099902</v>
      </c>
      <c r="D1408">
        <v>342.77332028077802</v>
      </c>
      <c r="E1408">
        <v>351.54054656135901</v>
      </c>
      <c r="F1408">
        <v>343.18674486794401</v>
      </c>
      <c r="G1408">
        <v>341.54223066947401</v>
      </c>
      <c r="H1408">
        <v>346.79448748476</v>
      </c>
      <c r="I1408">
        <v>344.746155652727</v>
      </c>
      <c r="J1408">
        <v>327.45655837768601</v>
      </c>
      <c r="K1408">
        <v>342.07567217361498</v>
      </c>
      <c r="L1408">
        <v>342.13801032292099</v>
      </c>
      <c r="M1408">
        <v>336.60136814693101</v>
      </c>
      <c r="N1408">
        <v>336.74531675823999</v>
      </c>
      <c r="O1408">
        <v>344.90158786105701</v>
      </c>
      <c r="P1408">
        <v>332.37937101176999</v>
      </c>
      <c r="Q1408">
        <v>335.36019091318701</v>
      </c>
      <c r="R1408">
        <v>333.78662710285897</v>
      </c>
      <c r="S1408">
        <v>332.18962896502399</v>
      </c>
      <c r="T1408">
        <v>337.281255112851</v>
      </c>
      <c r="U1408">
        <v>335.934992904566</v>
      </c>
      <c r="V1408">
        <v>332.48426346711301</v>
      </c>
      <c r="W1408">
        <v>326.92468895984501</v>
      </c>
      <c r="X1408">
        <v>337.24472279112399</v>
      </c>
      <c r="Y1408">
        <v>332.329769048218</v>
      </c>
      <c r="Z1408">
        <v>333.12819089014403</v>
      </c>
      <c r="AA1408">
        <v>334.88079031579201</v>
      </c>
      <c r="AB1408">
        <v>336.29849094764398</v>
      </c>
      <c r="AC1408">
        <v>339.81351692927802</v>
      </c>
      <c r="AD1408">
        <v>333.54291292835399</v>
      </c>
      <c r="AE1408">
        <v>323.87703468942101</v>
      </c>
      <c r="AF1408">
        <v>333.23455166788398</v>
      </c>
      <c r="AG1408">
        <v>335.65801725819102</v>
      </c>
      <c r="AH1408">
        <v>338.777040218325</v>
      </c>
      <c r="AI1408">
        <v>364.235819073215</v>
      </c>
      <c r="AJ1408">
        <v>357.82164932621703</v>
      </c>
      <c r="AK1408">
        <v>365.19190283552598</v>
      </c>
      <c r="AL1408">
        <v>366.56749873088</v>
      </c>
      <c r="AM1408">
        <v>362.61149622359301</v>
      </c>
      <c r="AN1408">
        <v>372.200853222707</v>
      </c>
      <c r="AO1408">
        <v>370.21857803348303</v>
      </c>
      <c r="AP1408">
        <v>362.087333932045</v>
      </c>
      <c r="AQ1408">
        <v>350.65459895124201</v>
      </c>
      <c r="AR1408">
        <v>358.23525899185898</v>
      </c>
      <c r="AS1408">
        <v>348.448836375952</v>
      </c>
      <c r="AT1408">
        <v>342.66380783157598</v>
      </c>
      <c r="AU1408">
        <v>359.71272005201899</v>
      </c>
      <c r="AV1408">
        <v>348.50930480844301</v>
      </c>
      <c r="AW1408">
        <v>347.63253095188702</v>
      </c>
      <c r="AX1408">
        <v>352.624509939093</v>
      </c>
      <c r="AY1408">
        <v>348.68274619459999</v>
      </c>
      <c r="AZ1408">
        <v>340.52313537022599</v>
      </c>
      <c r="BA1408">
        <v>341.31504372320398</v>
      </c>
      <c r="BB1408">
        <v>349.91983145667501</v>
      </c>
      <c r="BC1408">
        <v>346.022570913094</v>
      </c>
      <c r="BD1408">
        <v>337.92601632023599</v>
      </c>
      <c r="BE1408">
        <v>329.20970500682603</v>
      </c>
      <c r="BF1408">
        <v>340.78532720627101</v>
      </c>
      <c r="BG1408">
        <v>331.81660359976303</v>
      </c>
      <c r="BH1408">
        <v>344.69129727549699</v>
      </c>
      <c r="BI1408">
        <v>332.20060339621699</v>
      </c>
      <c r="BJ1408">
        <v>345.21706182875499</v>
      </c>
      <c r="BK1408">
        <v>342.74091019418699</v>
      </c>
      <c r="BL1408">
        <v>336.18569933163099</v>
      </c>
      <c r="BM1408">
        <v>331.04984875057602</v>
      </c>
      <c r="BN1408">
        <v>340.16793355944299</v>
      </c>
      <c r="BO1408">
        <v>342.11888042693198</v>
      </c>
      <c r="BP1408">
        <v>341.42385272102501</v>
      </c>
      <c r="BQ1408">
        <v>341.027323288074</v>
      </c>
      <c r="BR1408">
        <v>337.91876256990503</v>
      </c>
      <c r="BS1408">
        <v>336.54266223992602</v>
      </c>
      <c r="BT1408">
        <v>344.67925624079299</v>
      </c>
      <c r="BU1408">
        <v>336.703968971368</v>
      </c>
      <c r="BV1408">
        <v>341.867465678965</v>
      </c>
      <c r="BW1408">
        <v>329.38162150926098</v>
      </c>
      <c r="BX1408">
        <v>352.689665322243</v>
      </c>
      <c r="BY1408">
        <v>347.74144267743998</v>
      </c>
      <c r="BZ1408">
        <v>339.26412316657002</v>
      </c>
      <c r="CA1408">
        <v>349.58038690204899</v>
      </c>
      <c r="CB1408">
        <v>344.44805251146698</v>
      </c>
      <c r="CC1408">
        <v>345.21430292519199</v>
      </c>
      <c r="CD1408">
        <v>344.59772248404698</v>
      </c>
    </row>
    <row r="1409" spans="1:82" x14ac:dyDescent="0.25">
      <c r="A1409">
        <v>338.130841121495</v>
      </c>
      <c r="B1409">
        <v>348.34299780178702</v>
      </c>
      <c r="C1409">
        <v>341.00926373762297</v>
      </c>
      <c r="D1409">
        <v>341.055237864947</v>
      </c>
      <c r="E1409">
        <v>348.99880791172097</v>
      </c>
      <c r="F1409">
        <v>343.440671554468</v>
      </c>
      <c r="G1409">
        <v>340.11223880487</v>
      </c>
      <c r="H1409">
        <v>344.224239786174</v>
      </c>
      <c r="I1409">
        <v>343.12690044181699</v>
      </c>
      <c r="J1409">
        <v>327.02101265479598</v>
      </c>
      <c r="K1409">
        <v>341.50184063621901</v>
      </c>
      <c r="L1409">
        <v>341.00531024388999</v>
      </c>
      <c r="M1409">
        <v>334.75632610906302</v>
      </c>
      <c r="N1409">
        <v>332.88386574832998</v>
      </c>
      <c r="O1409">
        <v>340.65353463822601</v>
      </c>
      <c r="P1409">
        <v>329.27614189066799</v>
      </c>
      <c r="Q1409">
        <v>333.56143273318798</v>
      </c>
      <c r="R1409">
        <v>332.58740232532699</v>
      </c>
      <c r="S1409">
        <v>331.93190938315098</v>
      </c>
      <c r="T1409">
        <v>333.59960937654199</v>
      </c>
      <c r="U1409">
        <v>339.97826236483701</v>
      </c>
      <c r="V1409">
        <v>333.27362829501601</v>
      </c>
      <c r="W1409">
        <v>330.088076205005</v>
      </c>
      <c r="X1409">
        <v>339.472494590368</v>
      </c>
      <c r="Y1409">
        <v>331.841622138942</v>
      </c>
      <c r="Z1409">
        <v>330.913510314988</v>
      </c>
      <c r="AA1409">
        <v>329.69644038979402</v>
      </c>
      <c r="AB1409">
        <v>336.652008371595</v>
      </c>
      <c r="AC1409">
        <v>334.86452328585801</v>
      </c>
      <c r="AD1409">
        <v>331.77405194122701</v>
      </c>
      <c r="AE1409">
        <v>328.13620822903403</v>
      </c>
      <c r="AF1409">
        <v>335.35900793244099</v>
      </c>
      <c r="AG1409">
        <v>333.529018395908</v>
      </c>
      <c r="AH1409">
        <v>337.663439316427</v>
      </c>
      <c r="AI1409">
        <v>364.77643246439101</v>
      </c>
      <c r="AJ1409">
        <v>354.25062765892699</v>
      </c>
      <c r="AK1409">
        <v>361.14827376269102</v>
      </c>
      <c r="AL1409">
        <v>363.889291002525</v>
      </c>
      <c r="AM1409">
        <v>361.31107261207302</v>
      </c>
      <c r="AN1409">
        <v>374.213754415403</v>
      </c>
      <c r="AO1409">
        <v>371.61003337677499</v>
      </c>
      <c r="AP1409">
        <v>359.78489531720402</v>
      </c>
      <c r="AQ1409">
        <v>349.29340708859098</v>
      </c>
      <c r="AR1409">
        <v>355.33283745670502</v>
      </c>
      <c r="AS1409">
        <v>346.603354308012</v>
      </c>
      <c r="AT1409">
        <v>345.39938687903401</v>
      </c>
      <c r="AU1409">
        <v>358.904687464397</v>
      </c>
      <c r="AV1409">
        <v>345.79856592577602</v>
      </c>
      <c r="AW1409">
        <v>347.991083241539</v>
      </c>
      <c r="AX1409">
        <v>349.08183490903502</v>
      </c>
      <c r="AY1409">
        <v>344.91463180119803</v>
      </c>
      <c r="AZ1409">
        <v>339.23778162319098</v>
      </c>
      <c r="BA1409">
        <v>337.44708873111</v>
      </c>
      <c r="BB1409">
        <v>346.20208186342899</v>
      </c>
      <c r="BC1409">
        <v>351.04875790889201</v>
      </c>
      <c r="BD1409">
        <v>336.17161274747701</v>
      </c>
      <c r="BE1409">
        <v>332.04162187174097</v>
      </c>
      <c r="BF1409">
        <v>343.121325894883</v>
      </c>
      <c r="BG1409">
        <v>330.99615850507797</v>
      </c>
      <c r="BH1409">
        <v>345.46181679268699</v>
      </c>
      <c r="BI1409">
        <v>333.23176734443001</v>
      </c>
      <c r="BJ1409">
        <v>342.657986518082</v>
      </c>
      <c r="BK1409">
        <v>349.01367462099398</v>
      </c>
      <c r="BL1409">
        <v>333.703510653948</v>
      </c>
      <c r="BM1409">
        <v>333.65256218387202</v>
      </c>
      <c r="BN1409">
        <v>341.26355179899798</v>
      </c>
      <c r="BO1409">
        <v>345.46045894576901</v>
      </c>
      <c r="BP1409">
        <v>339.82139898332798</v>
      </c>
      <c r="BQ1409">
        <v>338.23396150817899</v>
      </c>
      <c r="BR1409">
        <v>335.23047974067902</v>
      </c>
      <c r="BS1409">
        <v>330.91685789537598</v>
      </c>
      <c r="BT1409">
        <v>343.853607792579</v>
      </c>
      <c r="BU1409">
        <v>338.68106872534798</v>
      </c>
      <c r="BV1409">
        <v>343.45993387492803</v>
      </c>
      <c r="BW1409">
        <v>328.521940310974</v>
      </c>
      <c r="BX1409">
        <v>349.25190238175901</v>
      </c>
      <c r="BY1409">
        <v>348.75863540171599</v>
      </c>
      <c r="BZ1409">
        <v>336.36134699780899</v>
      </c>
      <c r="CA1409">
        <v>350.13682240939397</v>
      </c>
      <c r="CB1409">
        <v>345.24651717074101</v>
      </c>
      <c r="CC1409">
        <v>346.93722967033801</v>
      </c>
      <c r="CD1409">
        <v>347.10257594579798</v>
      </c>
    </row>
    <row r="1410" spans="1:82" x14ac:dyDescent="0.25">
      <c r="A1410">
        <v>338.37116154873098</v>
      </c>
      <c r="B1410">
        <v>348.64881233499199</v>
      </c>
      <c r="C1410">
        <v>340.76526167434503</v>
      </c>
      <c r="D1410">
        <v>338.59154388012598</v>
      </c>
      <c r="E1410">
        <v>348.32568083993198</v>
      </c>
      <c r="F1410">
        <v>341.83510034714402</v>
      </c>
      <c r="G1410">
        <v>338.74885296895701</v>
      </c>
      <c r="H1410">
        <v>345.34393825864203</v>
      </c>
      <c r="I1410">
        <v>343.72916511156097</v>
      </c>
      <c r="J1410">
        <v>324.86682369396698</v>
      </c>
      <c r="K1410">
        <v>337.22502870214299</v>
      </c>
      <c r="L1410">
        <v>339.408205829407</v>
      </c>
      <c r="M1410">
        <v>334.84468492342802</v>
      </c>
      <c r="N1410">
        <v>329.66064195157003</v>
      </c>
      <c r="O1410">
        <v>341.62548217513103</v>
      </c>
      <c r="P1410">
        <v>328.14249123637097</v>
      </c>
      <c r="Q1410">
        <v>333.16366457738098</v>
      </c>
      <c r="R1410">
        <v>331.04449057232</v>
      </c>
      <c r="S1410">
        <v>329.89208059238803</v>
      </c>
      <c r="T1410">
        <v>333.21126292624399</v>
      </c>
      <c r="U1410">
        <v>341.50060195478898</v>
      </c>
      <c r="V1410">
        <v>334.78445793908799</v>
      </c>
      <c r="W1410">
        <v>331.44365238547402</v>
      </c>
      <c r="X1410">
        <v>340.41051369255899</v>
      </c>
      <c r="Y1410">
        <v>330.26407861139802</v>
      </c>
      <c r="Z1410">
        <v>331.21715459686999</v>
      </c>
      <c r="AA1410">
        <v>327.71335173262202</v>
      </c>
      <c r="AB1410">
        <v>336.25280198994699</v>
      </c>
      <c r="AC1410">
        <v>335.49697640232898</v>
      </c>
      <c r="AD1410">
        <v>331.84150648836402</v>
      </c>
      <c r="AE1410">
        <v>326.50419255678202</v>
      </c>
      <c r="AF1410">
        <v>338.66919263815498</v>
      </c>
      <c r="AG1410">
        <v>334.59757170410501</v>
      </c>
      <c r="AH1410">
        <v>335.66303287564301</v>
      </c>
      <c r="AI1410">
        <v>363.58158798538602</v>
      </c>
      <c r="AJ1410">
        <v>353.08636594695002</v>
      </c>
      <c r="AK1410">
        <v>356.54522588682801</v>
      </c>
      <c r="AL1410">
        <v>358.72621042813398</v>
      </c>
      <c r="AM1410">
        <v>356.80510166148702</v>
      </c>
      <c r="AN1410">
        <v>371.98657951521398</v>
      </c>
      <c r="AO1410">
        <v>365.54410126938501</v>
      </c>
      <c r="AP1410">
        <v>357.68491464103101</v>
      </c>
      <c r="AQ1410">
        <v>352.42267726178699</v>
      </c>
      <c r="AR1410">
        <v>355.11814463444603</v>
      </c>
      <c r="AS1410">
        <v>343.92135400358899</v>
      </c>
      <c r="AT1410">
        <v>347.29062149398101</v>
      </c>
      <c r="AU1410">
        <v>357.74411013448702</v>
      </c>
      <c r="AV1410">
        <v>339.90223135192099</v>
      </c>
      <c r="AW1410">
        <v>351.43302380613801</v>
      </c>
      <c r="AX1410">
        <v>350.30638243580898</v>
      </c>
      <c r="AY1410">
        <v>340.06631771407098</v>
      </c>
      <c r="AZ1410">
        <v>338.06354962670599</v>
      </c>
      <c r="BA1410">
        <v>335.44633197330501</v>
      </c>
      <c r="BB1410">
        <v>344.75971213822498</v>
      </c>
      <c r="BC1410">
        <v>352.78179552721002</v>
      </c>
      <c r="BD1410">
        <v>339.21556036936897</v>
      </c>
      <c r="BE1410">
        <v>331.96548551575802</v>
      </c>
      <c r="BF1410">
        <v>344.693081186857</v>
      </c>
      <c r="BG1410">
        <v>333.69209397960901</v>
      </c>
      <c r="BH1410">
        <v>347.51985053553301</v>
      </c>
      <c r="BI1410">
        <v>330.35861305294901</v>
      </c>
      <c r="BJ1410">
        <v>337.91912837541003</v>
      </c>
      <c r="BK1410">
        <v>352.19473252581702</v>
      </c>
      <c r="BL1410">
        <v>338.08785698212603</v>
      </c>
      <c r="BM1410">
        <v>337.830843496711</v>
      </c>
      <c r="BN1410">
        <v>341.22984840198399</v>
      </c>
      <c r="BO1410">
        <v>345.60397477498799</v>
      </c>
      <c r="BP1410">
        <v>336.275962156616</v>
      </c>
      <c r="BQ1410">
        <v>337.14753252230201</v>
      </c>
      <c r="BR1410">
        <v>332.45457556989697</v>
      </c>
      <c r="BS1410">
        <v>333.54790278445898</v>
      </c>
      <c r="BT1410">
        <v>343.69837778075498</v>
      </c>
      <c r="BU1410">
        <v>333.52845791824001</v>
      </c>
      <c r="BV1410">
        <v>345.41355928293598</v>
      </c>
      <c r="BW1410">
        <v>329.34327539521797</v>
      </c>
      <c r="BX1410">
        <v>350.51284399446803</v>
      </c>
      <c r="BY1410">
        <v>345.61605608039798</v>
      </c>
      <c r="BZ1410">
        <v>336.34497443940501</v>
      </c>
      <c r="CA1410">
        <v>348.13076954164899</v>
      </c>
      <c r="CB1410">
        <v>344.44137569780798</v>
      </c>
      <c r="CC1410">
        <v>349.13303227085203</v>
      </c>
      <c r="CD1410">
        <v>349.75545144792</v>
      </c>
    </row>
    <row r="1411" spans="1:82" x14ac:dyDescent="0.25">
      <c r="A1411">
        <v>338.61148197596702</v>
      </c>
      <c r="B1411">
        <v>352.50639683783999</v>
      </c>
      <c r="C1411">
        <v>337.67500185697702</v>
      </c>
      <c r="D1411">
        <v>334.76787102025997</v>
      </c>
      <c r="E1411">
        <v>349.17726542441102</v>
      </c>
      <c r="F1411">
        <v>341.63665442582499</v>
      </c>
      <c r="G1411">
        <v>339.77370874069101</v>
      </c>
      <c r="H1411">
        <v>343.44091493169998</v>
      </c>
      <c r="I1411">
        <v>342.18560785577898</v>
      </c>
      <c r="J1411">
        <v>326.94665127416999</v>
      </c>
      <c r="K1411">
        <v>336.13178584197198</v>
      </c>
      <c r="L1411">
        <v>338.172788712829</v>
      </c>
      <c r="M1411">
        <v>333.82748716134699</v>
      </c>
      <c r="N1411">
        <v>328.08067080584698</v>
      </c>
      <c r="O1411">
        <v>341.66973650717802</v>
      </c>
      <c r="P1411">
        <v>328.33707098160397</v>
      </c>
      <c r="Q1411">
        <v>333.29234184376401</v>
      </c>
      <c r="R1411">
        <v>328.47724397256798</v>
      </c>
      <c r="S1411">
        <v>330.52324709991098</v>
      </c>
      <c r="T1411">
        <v>328.48527462038999</v>
      </c>
      <c r="U1411">
        <v>341.22565506433</v>
      </c>
      <c r="V1411">
        <v>335.86965671983199</v>
      </c>
      <c r="W1411">
        <v>332.26652207439901</v>
      </c>
      <c r="X1411">
        <v>337.23931576259099</v>
      </c>
      <c r="Y1411">
        <v>330.16481318561802</v>
      </c>
      <c r="Z1411">
        <v>331.32190669882101</v>
      </c>
      <c r="AA1411">
        <v>327.16595263273399</v>
      </c>
      <c r="AB1411">
        <v>335.76671775634401</v>
      </c>
      <c r="AC1411">
        <v>340.80697097270598</v>
      </c>
      <c r="AD1411">
        <v>332.119315963068</v>
      </c>
      <c r="AE1411">
        <v>328.27971014281502</v>
      </c>
      <c r="AF1411">
        <v>338.64559013402101</v>
      </c>
      <c r="AG1411">
        <v>330.41857484846702</v>
      </c>
      <c r="AH1411">
        <v>334.57089186555601</v>
      </c>
      <c r="AI1411">
        <v>360.27059691893498</v>
      </c>
      <c r="AJ1411">
        <v>352.876764605402</v>
      </c>
      <c r="AK1411">
        <v>354.69443668225</v>
      </c>
      <c r="AL1411">
        <v>355.41294513017499</v>
      </c>
      <c r="AM1411">
        <v>352.31447168915099</v>
      </c>
      <c r="AN1411">
        <v>367.34037124558398</v>
      </c>
      <c r="AO1411">
        <v>361.24541450286898</v>
      </c>
      <c r="AP1411">
        <v>354.09098458859103</v>
      </c>
      <c r="AQ1411">
        <v>353.15158278636102</v>
      </c>
      <c r="AR1411">
        <v>356.006177833518</v>
      </c>
      <c r="AS1411">
        <v>344.87678208311098</v>
      </c>
      <c r="AT1411">
        <v>347.84954007467201</v>
      </c>
      <c r="AU1411">
        <v>354.15068796696198</v>
      </c>
      <c r="AV1411">
        <v>339.78118861420501</v>
      </c>
      <c r="AW1411">
        <v>351.30119276071702</v>
      </c>
      <c r="AX1411">
        <v>351.80606586802202</v>
      </c>
      <c r="AY1411">
        <v>340.02897363082701</v>
      </c>
      <c r="AZ1411">
        <v>340.58760934660302</v>
      </c>
      <c r="BA1411">
        <v>335.950683636093</v>
      </c>
      <c r="BB1411">
        <v>345.10799746883703</v>
      </c>
      <c r="BC1411">
        <v>350.96980395603498</v>
      </c>
      <c r="BD1411">
        <v>339.26200428216202</v>
      </c>
      <c r="BE1411">
        <v>332.30456316690902</v>
      </c>
      <c r="BF1411">
        <v>341.13886090443702</v>
      </c>
      <c r="BG1411">
        <v>334.20369882418203</v>
      </c>
      <c r="BH1411">
        <v>347.34219753298299</v>
      </c>
      <c r="BI1411">
        <v>329.92789543070501</v>
      </c>
      <c r="BJ1411">
        <v>334.10812956484199</v>
      </c>
      <c r="BK1411">
        <v>350.44090326495802</v>
      </c>
      <c r="BL1411">
        <v>344.81567855105499</v>
      </c>
      <c r="BM1411">
        <v>341.97088830447098</v>
      </c>
      <c r="BN1411">
        <v>341.62291663571398</v>
      </c>
      <c r="BO1411">
        <v>343.82739744033802</v>
      </c>
      <c r="BP1411">
        <v>332.76716867369498</v>
      </c>
      <c r="BQ1411">
        <v>334.588839066606</v>
      </c>
      <c r="BR1411">
        <v>333.17630497114197</v>
      </c>
      <c r="BS1411">
        <v>337.55216649409698</v>
      </c>
      <c r="BT1411">
        <v>344.16469066520398</v>
      </c>
      <c r="BU1411">
        <v>333.848729069142</v>
      </c>
      <c r="BV1411">
        <v>347.09285317265801</v>
      </c>
      <c r="BW1411">
        <v>329.32536177333998</v>
      </c>
      <c r="BX1411">
        <v>351.57639324299902</v>
      </c>
      <c r="BY1411">
        <v>342.13396782708202</v>
      </c>
      <c r="BZ1411">
        <v>337.395728146892</v>
      </c>
      <c r="CA1411">
        <v>348.88861543395899</v>
      </c>
      <c r="CB1411">
        <v>342.31715239296898</v>
      </c>
      <c r="CC1411">
        <v>349.39145258788898</v>
      </c>
      <c r="CD1411">
        <v>350.32602641725401</v>
      </c>
    </row>
    <row r="1412" spans="1:82" x14ac:dyDescent="0.25">
      <c r="A1412">
        <v>338.85180240320398</v>
      </c>
      <c r="B1412">
        <v>348.500862307565</v>
      </c>
      <c r="C1412">
        <v>336.33526713733897</v>
      </c>
      <c r="D1412">
        <v>334.50428484599502</v>
      </c>
      <c r="E1412">
        <v>348.55480666170098</v>
      </c>
      <c r="F1412">
        <v>339.90848566909199</v>
      </c>
      <c r="G1412">
        <v>338.52396079770602</v>
      </c>
      <c r="H1412">
        <v>340.48551520294802</v>
      </c>
      <c r="I1412">
        <v>342.76222339545097</v>
      </c>
      <c r="J1412">
        <v>331.08275659127099</v>
      </c>
      <c r="K1412">
        <v>333.75704462797597</v>
      </c>
      <c r="L1412">
        <v>340.666380905631</v>
      </c>
      <c r="M1412">
        <v>331.07027262255798</v>
      </c>
      <c r="N1412">
        <v>328.14673806741303</v>
      </c>
      <c r="O1412">
        <v>341.813120316999</v>
      </c>
      <c r="P1412">
        <v>328.93934203600401</v>
      </c>
      <c r="Q1412">
        <v>332.61623367077999</v>
      </c>
      <c r="R1412">
        <v>328.95108753693199</v>
      </c>
      <c r="S1412">
        <v>334.795999644137</v>
      </c>
      <c r="T1412">
        <v>326.23691097958903</v>
      </c>
      <c r="U1412">
        <v>340.420007365826</v>
      </c>
      <c r="V1412">
        <v>333.32993416872802</v>
      </c>
      <c r="W1412">
        <v>332.44278454378502</v>
      </c>
      <c r="X1412">
        <v>335.14637013942098</v>
      </c>
      <c r="Y1412">
        <v>329.05698387167701</v>
      </c>
      <c r="Z1412">
        <v>330.31684147774899</v>
      </c>
      <c r="AA1412">
        <v>325.97772881336402</v>
      </c>
      <c r="AB1412">
        <v>337.34376466372299</v>
      </c>
      <c r="AC1412">
        <v>343.05707503423503</v>
      </c>
      <c r="AD1412">
        <v>330.546210865018</v>
      </c>
      <c r="AE1412">
        <v>331.24454198790301</v>
      </c>
      <c r="AF1412">
        <v>337.18431025229802</v>
      </c>
      <c r="AG1412">
        <v>329.22192832609801</v>
      </c>
      <c r="AH1412">
        <v>334.45895024538402</v>
      </c>
      <c r="AI1412">
        <v>357.13029065945602</v>
      </c>
      <c r="AJ1412">
        <v>351.85253908811302</v>
      </c>
      <c r="AK1412">
        <v>353.58375596377903</v>
      </c>
      <c r="AL1412">
        <v>351.05294184764699</v>
      </c>
      <c r="AM1412">
        <v>349.63033369451102</v>
      </c>
      <c r="AN1412">
        <v>365.97005443027899</v>
      </c>
      <c r="AO1412">
        <v>360.48684512040597</v>
      </c>
      <c r="AP1412">
        <v>351.426953204509</v>
      </c>
      <c r="AQ1412">
        <v>352.27434774924501</v>
      </c>
      <c r="AR1412">
        <v>357.34569240120601</v>
      </c>
      <c r="AS1412">
        <v>345.17709553799602</v>
      </c>
      <c r="AT1412">
        <v>348.77370148060902</v>
      </c>
      <c r="AU1412">
        <v>349.40477270871799</v>
      </c>
      <c r="AV1412">
        <v>339.57624783083702</v>
      </c>
      <c r="AW1412">
        <v>350.00192403376201</v>
      </c>
      <c r="AX1412">
        <v>349.44391434637203</v>
      </c>
      <c r="AY1412">
        <v>335.93328947469598</v>
      </c>
      <c r="AZ1412">
        <v>344.75269455317101</v>
      </c>
      <c r="BA1412">
        <v>334.67255137549</v>
      </c>
      <c r="BB1412">
        <v>345.429705923759</v>
      </c>
      <c r="BC1412">
        <v>349.960522438282</v>
      </c>
      <c r="BD1412">
        <v>339.06461832893802</v>
      </c>
      <c r="BE1412">
        <v>336.00552190047</v>
      </c>
      <c r="BF1412">
        <v>341.172710610916</v>
      </c>
      <c r="BG1412">
        <v>336.373109505385</v>
      </c>
      <c r="BH1412">
        <v>347.091142217791</v>
      </c>
      <c r="BI1412">
        <v>333.67271280498699</v>
      </c>
      <c r="BJ1412">
        <v>331.87062243107403</v>
      </c>
      <c r="BK1412">
        <v>347.545394276519</v>
      </c>
      <c r="BL1412">
        <v>348.23650628267302</v>
      </c>
      <c r="BM1412">
        <v>341.676809994243</v>
      </c>
      <c r="BN1412">
        <v>340.95803223676899</v>
      </c>
      <c r="BO1412">
        <v>342.740248373719</v>
      </c>
      <c r="BP1412">
        <v>333.07641140702401</v>
      </c>
      <c r="BQ1412">
        <v>333.58323236218098</v>
      </c>
      <c r="BR1412">
        <v>333.10585974949402</v>
      </c>
      <c r="BS1412">
        <v>339.68375714721799</v>
      </c>
      <c r="BT1412">
        <v>344.10017157960903</v>
      </c>
      <c r="BU1412">
        <v>336.64279676588501</v>
      </c>
      <c r="BV1412">
        <v>346.87612885625902</v>
      </c>
      <c r="BW1412">
        <v>332.02133559265297</v>
      </c>
      <c r="BX1412">
        <v>352.55473248841798</v>
      </c>
      <c r="BY1412">
        <v>341.71556943746702</v>
      </c>
      <c r="BZ1412">
        <v>340.99053340913503</v>
      </c>
      <c r="CA1412">
        <v>348.80305029520503</v>
      </c>
      <c r="CB1412">
        <v>343.170963500298</v>
      </c>
      <c r="CC1412">
        <v>346.97017037297002</v>
      </c>
      <c r="CD1412">
        <v>351.20663560362601</v>
      </c>
    </row>
    <row r="1413" spans="1:82" x14ac:dyDescent="0.25">
      <c r="A1413">
        <v>339.09212283044002</v>
      </c>
      <c r="B1413">
        <v>346.046852981001</v>
      </c>
      <c r="C1413">
        <v>338.77954540683498</v>
      </c>
      <c r="D1413">
        <v>333.32510218680801</v>
      </c>
      <c r="E1413">
        <v>347.30424184408201</v>
      </c>
      <c r="F1413">
        <v>338.40653126482198</v>
      </c>
      <c r="G1413">
        <v>339.06436292774299</v>
      </c>
      <c r="H1413">
        <v>340.65876910199302</v>
      </c>
      <c r="I1413">
        <v>345.32003818870101</v>
      </c>
      <c r="J1413">
        <v>334.00626908139901</v>
      </c>
      <c r="K1413">
        <v>333.97373339286497</v>
      </c>
      <c r="L1413">
        <v>339.25121087946201</v>
      </c>
      <c r="M1413">
        <v>330.900661117727</v>
      </c>
      <c r="N1413">
        <v>332.18924958651598</v>
      </c>
      <c r="O1413">
        <v>334.91162582163503</v>
      </c>
      <c r="P1413">
        <v>331.42356744771803</v>
      </c>
      <c r="Q1413">
        <v>334.73813678608201</v>
      </c>
      <c r="R1413">
        <v>331.58448498153899</v>
      </c>
      <c r="S1413">
        <v>334.691436618404</v>
      </c>
      <c r="T1413">
        <v>325.74070718609102</v>
      </c>
      <c r="U1413">
        <v>335.81776149301902</v>
      </c>
      <c r="V1413">
        <v>331.23722351585297</v>
      </c>
      <c r="W1413">
        <v>329.64954113567399</v>
      </c>
      <c r="X1413">
        <v>334.41915933202398</v>
      </c>
      <c r="Y1413">
        <v>329.35141143761399</v>
      </c>
      <c r="Z1413">
        <v>331.73914207071499</v>
      </c>
      <c r="AA1413">
        <v>322.92498714653601</v>
      </c>
      <c r="AB1413">
        <v>337.078756113476</v>
      </c>
      <c r="AC1413">
        <v>342.65539472662198</v>
      </c>
      <c r="AD1413">
        <v>327.54211796896999</v>
      </c>
      <c r="AE1413">
        <v>335.997136077645</v>
      </c>
      <c r="AF1413">
        <v>333.47966871734701</v>
      </c>
      <c r="AG1413">
        <v>332.658630866289</v>
      </c>
      <c r="AH1413">
        <v>343.545810530327</v>
      </c>
      <c r="AI1413">
        <v>353.39240562207999</v>
      </c>
      <c r="AJ1413">
        <v>351.53852641162098</v>
      </c>
      <c r="AK1413">
        <v>355.05210999789102</v>
      </c>
      <c r="AL1413">
        <v>348.69793754974802</v>
      </c>
      <c r="AM1413">
        <v>349.60017367922899</v>
      </c>
      <c r="AN1413">
        <v>363.11245908294302</v>
      </c>
      <c r="AO1413">
        <v>356.57983657261798</v>
      </c>
      <c r="AP1413">
        <v>349.922503138612</v>
      </c>
      <c r="AQ1413">
        <v>354.57822855216398</v>
      </c>
      <c r="AR1413">
        <v>355.88572636560798</v>
      </c>
      <c r="AS1413">
        <v>348.509325397623</v>
      </c>
      <c r="AT1413">
        <v>350.53658236185998</v>
      </c>
      <c r="AU1413">
        <v>345.14981154083</v>
      </c>
      <c r="AV1413">
        <v>345.046038846334</v>
      </c>
      <c r="AW1413">
        <v>347.65756502448397</v>
      </c>
      <c r="AX1413">
        <v>349.08116090213701</v>
      </c>
      <c r="AY1413">
        <v>335.36330083228501</v>
      </c>
      <c r="AZ1413">
        <v>349.464428553338</v>
      </c>
      <c r="BA1413">
        <v>331.60103515956399</v>
      </c>
      <c r="BB1413">
        <v>342.77211969629502</v>
      </c>
      <c r="BC1413">
        <v>350.76586857930801</v>
      </c>
      <c r="BD1413">
        <v>340.85416149140599</v>
      </c>
      <c r="BE1413">
        <v>342.38237016321102</v>
      </c>
      <c r="BF1413">
        <v>340.71058584507699</v>
      </c>
      <c r="BG1413">
        <v>340.04413996533799</v>
      </c>
      <c r="BH1413">
        <v>341.21723975286801</v>
      </c>
      <c r="BI1413">
        <v>339.82981527499197</v>
      </c>
      <c r="BJ1413">
        <v>330.05272235874497</v>
      </c>
      <c r="BK1413">
        <v>346.76635255665599</v>
      </c>
      <c r="BL1413">
        <v>348.40330128156802</v>
      </c>
      <c r="BM1413">
        <v>342.03376370609698</v>
      </c>
      <c r="BN1413">
        <v>339.12938186888499</v>
      </c>
      <c r="BO1413">
        <v>342.57355137591298</v>
      </c>
      <c r="BP1413">
        <v>330.68514726630502</v>
      </c>
      <c r="BQ1413">
        <v>336.58234636477903</v>
      </c>
      <c r="BR1413">
        <v>335.88696813856899</v>
      </c>
      <c r="BS1413">
        <v>339.485720449577</v>
      </c>
      <c r="BT1413">
        <v>341.88420516464203</v>
      </c>
      <c r="BU1413">
        <v>336.80377374254101</v>
      </c>
      <c r="BV1413">
        <v>342.965231155992</v>
      </c>
      <c r="BW1413">
        <v>337.894008152526</v>
      </c>
      <c r="BX1413">
        <v>345.403682161571</v>
      </c>
      <c r="BY1413">
        <v>341.56027227647201</v>
      </c>
      <c r="BZ1413">
        <v>344.40437322202303</v>
      </c>
      <c r="CA1413">
        <v>350.255792059844</v>
      </c>
      <c r="CB1413">
        <v>343.99452753928801</v>
      </c>
      <c r="CC1413">
        <v>344.54770007431898</v>
      </c>
      <c r="CD1413">
        <v>351.55549102829002</v>
      </c>
    </row>
    <row r="1414" spans="1:82" x14ac:dyDescent="0.25">
      <c r="A1414">
        <v>339.332443257676</v>
      </c>
      <c r="B1414">
        <v>345.01495757851001</v>
      </c>
      <c r="C1414">
        <v>338.10321224418601</v>
      </c>
      <c r="D1414">
        <v>333.47285406907201</v>
      </c>
      <c r="E1414">
        <v>346.15830492682102</v>
      </c>
      <c r="F1414">
        <v>337.64605754866</v>
      </c>
      <c r="G1414">
        <v>337.86709332847897</v>
      </c>
      <c r="H1414">
        <v>342.34003148108599</v>
      </c>
      <c r="I1414">
        <v>346.30966324482802</v>
      </c>
      <c r="J1414">
        <v>335.18288185738999</v>
      </c>
      <c r="K1414">
        <v>336.261177163664</v>
      </c>
      <c r="L1414">
        <v>340.738539628767</v>
      </c>
      <c r="M1414">
        <v>331.85288301001901</v>
      </c>
      <c r="N1414">
        <v>330.83212725838501</v>
      </c>
      <c r="O1414">
        <v>331.05782307811802</v>
      </c>
      <c r="P1414">
        <v>331.39677490735397</v>
      </c>
      <c r="Q1414">
        <v>335.126169834042</v>
      </c>
      <c r="R1414">
        <v>331.23241811609898</v>
      </c>
      <c r="S1414">
        <v>336.90537974899399</v>
      </c>
      <c r="T1414">
        <v>326.17484452548501</v>
      </c>
      <c r="U1414">
        <v>333.62616247234502</v>
      </c>
      <c r="V1414">
        <v>330.65626772890101</v>
      </c>
      <c r="W1414">
        <v>328.62917469440998</v>
      </c>
      <c r="X1414">
        <v>339.71646881810801</v>
      </c>
      <c r="Y1414">
        <v>331.39513478302001</v>
      </c>
      <c r="Z1414">
        <v>330.24469586116498</v>
      </c>
      <c r="AA1414">
        <v>327.12144137507698</v>
      </c>
      <c r="AB1414">
        <v>332.682346625685</v>
      </c>
      <c r="AC1414">
        <v>340.01696635488997</v>
      </c>
      <c r="AD1414">
        <v>328.28424766589899</v>
      </c>
      <c r="AE1414">
        <v>337.26442688674399</v>
      </c>
      <c r="AF1414">
        <v>332.85638369241502</v>
      </c>
      <c r="AG1414">
        <v>332.63707360507698</v>
      </c>
      <c r="AH1414">
        <v>341.77622729296002</v>
      </c>
      <c r="AI1414">
        <v>349.72454652422101</v>
      </c>
      <c r="AJ1414">
        <v>351.07765041159001</v>
      </c>
      <c r="AK1414">
        <v>355.50885632916902</v>
      </c>
      <c r="AL1414">
        <v>347.45565384415602</v>
      </c>
      <c r="AM1414">
        <v>349.62043554182401</v>
      </c>
      <c r="AN1414">
        <v>360.346385889087</v>
      </c>
      <c r="AO1414">
        <v>353.62314631612298</v>
      </c>
      <c r="AP1414">
        <v>348.93293488528298</v>
      </c>
      <c r="AQ1414">
        <v>354.99110413310899</v>
      </c>
      <c r="AR1414">
        <v>359.89747040806498</v>
      </c>
      <c r="AS1414">
        <v>350.06285229412299</v>
      </c>
      <c r="AT1414">
        <v>350.24989232211999</v>
      </c>
      <c r="AU1414">
        <v>344.16206333967301</v>
      </c>
      <c r="AV1414">
        <v>343.20622017217801</v>
      </c>
      <c r="AW1414">
        <v>352.13754652962399</v>
      </c>
      <c r="AX1414">
        <v>352.04958478961498</v>
      </c>
      <c r="AY1414">
        <v>336.60084650426001</v>
      </c>
      <c r="AZ1414">
        <v>350.499955119324</v>
      </c>
      <c r="BA1414">
        <v>331.49148526445799</v>
      </c>
      <c r="BB1414">
        <v>341.817878970523</v>
      </c>
      <c r="BC1414">
        <v>346.01070244783102</v>
      </c>
      <c r="BD1414">
        <v>343.04293677840002</v>
      </c>
      <c r="BE1414">
        <v>344.06298924744999</v>
      </c>
      <c r="BF1414">
        <v>342.74695119840197</v>
      </c>
      <c r="BG1414">
        <v>338.12869003165798</v>
      </c>
      <c r="BH1414">
        <v>337.81681410398301</v>
      </c>
      <c r="BI1414">
        <v>340.24339953394798</v>
      </c>
      <c r="BJ1414">
        <v>328.77461748328898</v>
      </c>
      <c r="BK1414">
        <v>347.45792124777699</v>
      </c>
      <c r="BL1414">
        <v>344.659294547912</v>
      </c>
      <c r="BM1414">
        <v>346.67366008163202</v>
      </c>
      <c r="BN1414">
        <v>337.77247848404397</v>
      </c>
      <c r="BO1414">
        <v>340.73889188827297</v>
      </c>
      <c r="BP1414">
        <v>329.543282447271</v>
      </c>
      <c r="BQ1414">
        <v>335.03105754398001</v>
      </c>
      <c r="BR1414">
        <v>336.03627060018999</v>
      </c>
      <c r="BS1414">
        <v>340.22124084393403</v>
      </c>
      <c r="BT1414">
        <v>339.25766333559199</v>
      </c>
      <c r="BU1414">
        <v>337.64720614997998</v>
      </c>
      <c r="BV1414">
        <v>340.86457670057501</v>
      </c>
      <c r="BW1414">
        <v>342.72669596939198</v>
      </c>
      <c r="BX1414">
        <v>342.590325020151</v>
      </c>
      <c r="BY1414">
        <v>342.51459976252602</v>
      </c>
      <c r="BZ1414">
        <v>344.53835650430699</v>
      </c>
      <c r="CA1414">
        <v>351.03963216995101</v>
      </c>
      <c r="CB1414">
        <v>343.11032741876699</v>
      </c>
      <c r="CC1414">
        <v>341.78895122094798</v>
      </c>
      <c r="CD1414">
        <v>355.83234047592703</v>
      </c>
    </row>
    <row r="1415" spans="1:82" x14ac:dyDescent="0.25">
      <c r="A1415">
        <v>339.57276368491301</v>
      </c>
      <c r="B1415">
        <v>341.45776606541102</v>
      </c>
      <c r="C1415">
        <v>334.67298678069199</v>
      </c>
      <c r="D1415">
        <v>335.92228107783899</v>
      </c>
      <c r="E1415">
        <v>345.16377733836998</v>
      </c>
      <c r="F1415">
        <v>342.30074138090202</v>
      </c>
      <c r="G1415">
        <v>335.69282714090099</v>
      </c>
      <c r="H1415">
        <v>339.91730722776799</v>
      </c>
      <c r="I1415">
        <v>347.57969282884102</v>
      </c>
      <c r="J1415">
        <v>335.34509989592601</v>
      </c>
      <c r="K1415">
        <v>336.666351024037</v>
      </c>
      <c r="L1415">
        <v>341.702414715087</v>
      </c>
      <c r="M1415">
        <v>332.28463880419099</v>
      </c>
      <c r="N1415">
        <v>333.83468972083398</v>
      </c>
      <c r="O1415">
        <v>330.10398563129201</v>
      </c>
      <c r="P1415">
        <v>334.14579310548402</v>
      </c>
      <c r="Q1415">
        <v>335.73518939783702</v>
      </c>
      <c r="R1415">
        <v>329.371670454482</v>
      </c>
      <c r="S1415">
        <v>335.366391448939</v>
      </c>
      <c r="T1415">
        <v>325.834644775328</v>
      </c>
      <c r="U1415">
        <v>328.723307905865</v>
      </c>
      <c r="V1415">
        <v>326.28134177477398</v>
      </c>
      <c r="W1415">
        <v>325.06761573038199</v>
      </c>
      <c r="X1415">
        <v>339.93626714011799</v>
      </c>
      <c r="Y1415">
        <v>333.06073291924002</v>
      </c>
      <c r="Z1415">
        <v>329.00895837206099</v>
      </c>
      <c r="AA1415">
        <v>333.45935665480403</v>
      </c>
      <c r="AB1415">
        <v>327.70018864454897</v>
      </c>
      <c r="AC1415">
        <v>343.95520881487198</v>
      </c>
      <c r="AD1415">
        <v>330.61301762327503</v>
      </c>
      <c r="AE1415">
        <v>337.78986831144402</v>
      </c>
      <c r="AF1415">
        <v>332.38323092593299</v>
      </c>
      <c r="AG1415">
        <v>332.490946165754</v>
      </c>
      <c r="AH1415">
        <v>341.956509433983</v>
      </c>
      <c r="AI1415">
        <v>347.20511553428798</v>
      </c>
      <c r="AJ1415">
        <v>354.27703950277203</v>
      </c>
      <c r="AK1415">
        <v>354.96494330099898</v>
      </c>
      <c r="AL1415">
        <v>344.28108535962798</v>
      </c>
      <c r="AM1415">
        <v>351.19871293871802</v>
      </c>
      <c r="AN1415">
        <v>354.19938697923499</v>
      </c>
      <c r="AO1415">
        <v>354.49299272680997</v>
      </c>
      <c r="AP1415">
        <v>353.058517948381</v>
      </c>
      <c r="AQ1415">
        <v>355.63354727596499</v>
      </c>
      <c r="AR1415">
        <v>363.501481721657</v>
      </c>
      <c r="AS1415">
        <v>351.51586829577701</v>
      </c>
      <c r="AT1415">
        <v>348.73879051925599</v>
      </c>
      <c r="AU1415">
        <v>344.71401187568699</v>
      </c>
      <c r="AV1415">
        <v>346.97481514829599</v>
      </c>
      <c r="AW1415">
        <v>349.00250878782202</v>
      </c>
      <c r="AX1415">
        <v>350.60260168580601</v>
      </c>
      <c r="AY1415">
        <v>339.59469331395201</v>
      </c>
      <c r="AZ1415">
        <v>350.05773196794701</v>
      </c>
      <c r="BA1415">
        <v>332.33641337615597</v>
      </c>
      <c r="BB1415">
        <v>343.73813481253899</v>
      </c>
      <c r="BC1415">
        <v>344.81506536049801</v>
      </c>
      <c r="BD1415">
        <v>344.99503870016599</v>
      </c>
      <c r="BE1415">
        <v>344.39402429752897</v>
      </c>
      <c r="BF1415">
        <v>342.79110669469401</v>
      </c>
      <c r="BG1415">
        <v>335.79474194877503</v>
      </c>
      <c r="BH1415">
        <v>335.77187648471198</v>
      </c>
      <c r="BI1415">
        <v>343.21904280115399</v>
      </c>
      <c r="BJ1415">
        <v>329.22721187106799</v>
      </c>
      <c r="BK1415">
        <v>344.687108279781</v>
      </c>
      <c r="BL1415">
        <v>342.72862440116199</v>
      </c>
      <c r="BM1415">
        <v>347.121617559014</v>
      </c>
      <c r="BN1415">
        <v>336.49333197890502</v>
      </c>
      <c r="BO1415">
        <v>337.41655244517699</v>
      </c>
      <c r="BP1415">
        <v>333.14221039369102</v>
      </c>
      <c r="BQ1415">
        <v>334.33317977195298</v>
      </c>
      <c r="BR1415">
        <v>338.279268143048</v>
      </c>
      <c r="BS1415">
        <v>340.50618982772698</v>
      </c>
      <c r="BT1415">
        <v>337.658655108522</v>
      </c>
      <c r="BU1415">
        <v>334.623246141501</v>
      </c>
      <c r="BV1415">
        <v>337.83911392064198</v>
      </c>
      <c r="BW1415">
        <v>343.88572854838202</v>
      </c>
      <c r="BX1415">
        <v>344.26743120190702</v>
      </c>
      <c r="BY1415">
        <v>340.74967417515398</v>
      </c>
      <c r="BZ1415">
        <v>343.988667143871</v>
      </c>
      <c r="CA1415">
        <v>346.93435331164198</v>
      </c>
      <c r="CB1415">
        <v>343.03491517814399</v>
      </c>
      <c r="CC1415">
        <v>342.14514979659702</v>
      </c>
      <c r="CD1415">
        <v>353.80257826107402</v>
      </c>
    </row>
    <row r="1416" spans="1:82" x14ac:dyDescent="0.25">
      <c r="A1416">
        <v>339.813084112149</v>
      </c>
      <c r="B1416">
        <v>344.19401902784398</v>
      </c>
      <c r="C1416">
        <v>333.97188636980701</v>
      </c>
      <c r="D1416">
        <v>340.39972632578099</v>
      </c>
      <c r="E1416">
        <v>346.99932861444898</v>
      </c>
      <c r="F1416">
        <v>345.60385910622</v>
      </c>
      <c r="G1416">
        <v>335.68255193122798</v>
      </c>
      <c r="H1416">
        <v>341.60007263193302</v>
      </c>
      <c r="I1416">
        <v>348.274763114584</v>
      </c>
      <c r="J1416">
        <v>334.96695508813798</v>
      </c>
      <c r="K1416">
        <v>340.337729936892</v>
      </c>
      <c r="L1416">
        <v>341.87516079954202</v>
      </c>
      <c r="M1416">
        <v>332.189814180057</v>
      </c>
      <c r="N1416">
        <v>337.07208655577801</v>
      </c>
      <c r="O1416">
        <v>332.30457484866298</v>
      </c>
      <c r="P1416">
        <v>333.738552305192</v>
      </c>
      <c r="Q1416">
        <v>330.92757452270598</v>
      </c>
      <c r="R1416">
        <v>325.45031494450802</v>
      </c>
      <c r="S1416">
        <v>340.268248559928</v>
      </c>
      <c r="T1416">
        <v>325.207285039233</v>
      </c>
      <c r="U1416">
        <v>325.76072418344103</v>
      </c>
      <c r="V1416">
        <v>329.13265956221602</v>
      </c>
      <c r="W1416">
        <v>322.17724468433897</v>
      </c>
      <c r="X1416">
        <v>342.776833166313</v>
      </c>
      <c r="Y1416">
        <v>331.91743222041202</v>
      </c>
      <c r="Z1416">
        <v>329.60620781193501</v>
      </c>
      <c r="AA1416">
        <v>334.49834272514403</v>
      </c>
      <c r="AB1416">
        <v>327.48765166944798</v>
      </c>
      <c r="AC1416">
        <v>343.459575906233</v>
      </c>
      <c r="AD1416">
        <v>331.23283000080801</v>
      </c>
      <c r="AE1416">
        <v>340.28051767206102</v>
      </c>
      <c r="AF1416">
        <v>330.268522963782</v>
      </c>
      <c r="AG1416">
        <v>325.84655153429702</v>
      </c>
      <c r="AH1416">
        <v>337.80100261435098</v>
      </c>
      <c r="AI1416">
        <v>341.685646720644</v>
      </c>
      <c r="AJ1416">
        <v>352.030119629208</v>
      </c>
      <c r="AK1416">
        <v>349.72376709493602</v>
      </c>
      <c r="AL1416">
        <v>346.066011745276</v>
      </c>
      <c r="AM1416">
        <v>348.10858021723698</v>
      </c>
      <c r="AN1416">
        <v>351.125862133098</v>
      </c>
      <c r="AO1416">
        <v>352.576742349021</v>
      </c>
      <c r="AP1416">
        <v>352.12103520734001</v>
      </c>
      <c r="AQ1416">
        <v>353.403281191139</v>
      </c>
      <c r="AR1416">
        <v>359.90104669692801</v>
      </c>
      <c r="AS1416">
        <v>352.87153692108501</v>
      </c>
      <c r="AT1416">
        <v>346.78834865332999</v>
      </c>
      <c r="AU1416">
        <v>343.439234138068</v>
      </c>
      <c r="AV1416">
        <v>348.132645588738</v>
      </c>
      <c r="AW1416">
        <v>347.53557564430702</v>
      </c>
      <c r="AX1416">
        <v>345.64779253941998</v>
      </c>
      <c r="AY1416">
        <v>341.33359467319701</v>
      </c>
      <c r="AZ1416">
        <v>346.882288506039</v>
      </c>
      <c r="BA1416">
        <v>329.98268966413201</v>
      </c>
      <c r="BB1416">
        <v>344.66434179915302</v>
      </c>
      <c r="BC1416">
        <v>340.96311891941298</v>
      </c>
      <c r="BD1416">
        <v>342.364881784418</v>
      </c>
      <c r="BE1416">
        <v>346.68642915586798</v>
      </c>
      <c r="BF1416">
        <v>339.41789270981002</v>
      </c>
      <c r="BG1416">
        <v>334.765159647019</v>
      </c>
      <c r="BH1416">
        <v>331.480961063812</v>
      </c>
      <c r="BI1416">
        <v>344.80303942029798</v>
      </c>
      <c r="BJ1416">
        <v>334.71970310049699</v>
      </c>
      <c r="BK1416">
        <v>342.78869859538401</v>
      </c>
      <c r="BL1416">
        <v>340.22977439286097</v>
      </c>
      <c r="BM1416">
        <v>342.65748837331199</v>
      </c>
      <c r="BN1416">
        <v>336.53742674961097</v>
      </c>
      <c r="BO1416">
        <v>339.05657958938502</v>
      </c>
      <c r="BP1416">
        <v>337.42780450767799</v>
      </c>
      <c r="BQ1416">
        <v>336.02646862067502</v>
      </c>
      <c r="BR1416">
        <v>338.39924445408298</v>
      </c>
      <c r="BS1416">
        <v>338.55985398678399</v>
      </c>
      <c r="BT1416">
        <v>336.84690716952502</v>
      </c>
      <c r="BU1416">
        <v>339.08458778103198</v>
      </c>
      <c r="BV1416">
        <v>337.24071883828998</v>
      </c>
      <c r="BW1416">
        <v>345.09895211512998</v>
      </c>
      <c r="BX1416">
        <v>343.97083766838801</v>
      </c>
      <c r="BY1416">
        <v>344.33022913993801</v>
      </c>
      <c r="BZ1416">
        <v>346.51888188740702</v>
      </c>
      <c r="CA1416">
        <v>347.57375450725698</v>
      </c>
      <c r="CB1416">
        <v>343.76626670929898</v>
      </c>
      <c r="CC1416">
        <v>341.655540847304</v>
      </c>
      <c r="CD1416">
        <v>356.81028037874</v>
      </c>
    </row>
    <row r="1417" spans="1:82" x14ac:dyDescent="0.25">
      <c r="A1417">
        <v>340.05340453938499</v>
      </c>
      <c r="B1417">
        <v>340.58819135687997</v>
      </c>
      <c r="C1417">
        <v>341.22883067345202</v>
      </c>
      <c r="D1417">
        <v>345.65432877031202</v>
      </c>
      <c r="E1417">
        <v>349.28386407218801</v>
      </c>
      <c r="F1417">
        <v>348.72589755304699</v>
      </c>
      <c r="G1417">
        <v>335.50111798105303</v>
      </c>
      <c r="H1417">
        <v>342.27612832128301</v>
      </c>
      <c r="I1417">
        <v>347.78080200654</v>
      </c>
      <c r="J1417">
        <v>333.69527428867099</v>
      </c>
      <c r="K1417">
        <v>343.77240672088402</v>
      </c>
      <c r="L1417">
        <v>340.52651147727101</v>
      </c>
      <c r="M1417">
        <v>332.89966715078901</v>
      </c>
      <c r="N1417">
        <v>338.37603477751901</v>
      </c>
      <c r="O1417">
        <v>330.76083791001201</v>
      </c>
      <c r="P1417">
        <v>336.43217872462901</v>
      </c>
      <c r="Q1417">
        <v>329.26124268019299</v>
      </c>
      <c r="R1417">
        <v>324.94691952190101</v>
      </c>
      <c r="S1417">
        <v>339.46766829758002</v>
      </c>
      <c r="T1417">
        <v>324.47792229619301</v>
      </c>
      <c r="U1417">
        <v>328.296462861056</v>
      </c>
      <c r="V1417">
        <v>328.31394554477902</v>
      </c>
      <c r="W1417">
        <v>323.82970997864999</v>
      </c>
      <c r="X1417">
        <v>342.28848459562403</v>
      </c>
      <c r="Y1417">
        <v>332.87398568452198</v>
      </c>
      <c r="Z1417">
        <v>331.789064555349</v>
      </c>
      <c r="AA1417">
        <v>334.09635397115198</v>
      </c>
      <c r="AB1417">
        <v>327.96384339653599</v>
      </c>
      <c r="AC1417">
        <v>339.82560257313202</v>
      </c>
      <c r="AD1417">
        <v>330.29617482796698</v>
      </c>
      <c r="AE1417">
        <v>339.50468111581699</v>
      </c>
      <c r="AF1417">
        <v>329.25416737964099</v>
      </c>
      <c r="AG1417">
        <v>323.74146934049799</v>
      </c>
      <c r="AH1417">
        <v>338.24724523725098</v>
      </c>
      <c r="AI1417">
        <v>340.45460176478099</v>
      </c>
      <c r="AJ1417">
        <v>354.79775538405102</v>
      </c>
      <c r="AK1417">
        <v>349.22935022322798</v>
      </c>
      <c r="AL1417">
        <v>350.70382744334501</v>
      </c>
      <c r="AM1417">
        <v>352.79969072586402</v>
      </c>
      <c r="AN1417">
        <v>348.82577723883901</v>
      </c>
      <c r="AO1417">
        <v>352.85256764874498</v>
      </c>
      <c r="AP1417">
        <v>349.12090041395697</v>
      </c>
      <c r="AQ1417">
        <v>354.76437322729601</v>
      </c>
      <c r="AR1417">
        <v>358.60986195377001</v>
      </c>
      <c r="AS1417">
        <v>348.85930441135298</v>
      </c>
      <c r="AT1417">
        <v>340.61723831857</v>
      </c>
      <c r="AU1417">
        <v>342.028674034201</v>
      </c>
      <c r="AV1417">
        <v>346.56533478491298</v>
      </c>
      <c r="AW1417">
        <v>347.60895075762699</v>
      </c>
      <c r="AX1417">
        <v>342.26368559321401</v>
      </c>
      <c r="AY1417">
        <v>341.18540595419699</v>
      </c>
      <c r="AZ1417">
        <v>344.63199140812497</v>
      </c>
      <c r="BA1417">
        <v>327.45833810928201</v>
      </c>
      <c r="BB1417">
        <v>345.786073864652</v>
      </c>
      <c r="BC1417">
        <v>338.28967298374602</v>
      </c>
      <c r="BD1417">
        <v>343.80722625963199</v>
      </c>
      <c r="BE1417">
        <v>346.23597033773302</v>
      </c>
      <c r="BF1417">
        <v>339.40391306905502</v>
      </c>
      <c r="BG1417">
        <v>335.93502566872098</v>
      </c>
      <c r="BH1417">
        <v>334.12571553266002</v>
      </c>
      <c r="BI1417">
        <v>342.766192173055</v>
      </c>
      <c r="BJ1417">
        <v>337.08036236458503</v>
      </c>
      <c r="BK1417">
        <v>342.11059329847802</v>
      </c>
      <c r="BL1417">
        <v>334.31292544358502</v>
      </c>
      <c r="BM1417">
        <v>341.85983234079202</v>
      </c>
      <c r="BN1417">
        <v>336.81997833251802</v>
      </c>
      <c r="BO1417">
        <v>344.28717700470202</v>
      </c>
      <c r="BP1417">
        <v>345.48395049899602</v>
      </c>
      <c r="BQ1417">
        <v>335.91322234819398</v>
      </c>
      <c r="BR1417">
        <v>337.36661344414699</v>
      </c>
      <c r="BS1417">
        <v>337.04131870889802</v>
      </c>
      <c r="BT1417">
        <v>336.14614185698099</v>
      </c>
      <c r="BU1417">
        <v>337.40908841192402</v>
      </c>
      <c r="BV1417">
        <v>337.26547812977998</v>
      </c>
      <c r="BW1417">
        <v>347.11916417280901</v>
      </c>
      <c r="BX1417">
        <v>339.46240574884399</v>
      </c>
      <c r="BY1417">
        <v>346.99764635171198</v>
      </c>
      <c r="BZ1417">
        <v>344.34792110903101</v>
      </c>
      <c r="CA1417">
        <v>346.76980991940201</v>
      </c>
      <c r="CB1417">
        <v>342.84188172290902</v>
      </c>
      <c r="CC1417">
        <v>342.65760063052301</v>
      </c>
      <c r="CD1417">
        <v>358.33840480646103</v>
      </c>
    </row>
    <row r="1418" spans="1:82" x14ac:dyDescent="0.25">
      <c r="A1418">
        <v>340.29372496662199</v>
      </c>
      <c r="B1418">
        <v>340.32822187859699</v>
      </c>
      <c r="C1418">
        <v>339.98941124093199</v>
      </c>
      <c r="D1418">
        <v>349.15811710146301</v>
      </c>
      <c r="E1418">
        <v>344.596013795077</v>
      </c>
      <c r="F1418">
        <v>348.66267401614101</v>
      </c>
      <c r="G1418">
        <v>338.23942512935201</v>
      </c>
      <c r="H1418">
        <v>344.08126969334398</v>
      </c>
      <c r="I1418">
        <v>344.832418677188</v>
      </c>
      <c r="J1418">
        <v>332.178197448167</v>
      </c>
      <c r="K1418">
        <v>346.03377787064397</v>
      </c>
      <c r="L1418">
        <v>336.428893952431</v>
      </c>
      <c r="M1418">
        <v>336.50644651761502</v>
      </c>
      <c r="N1418">
        <v>336.82292862006</v>
      </c>
      <c r="O1418">
        <v>331.440182508438</v>
      </c>
      <c r="P1418">
        <v>337.76743448255701</v>
      </c>
      <c r="Q1418">
        <v>329.10397716991201</v>
      </c>
      <c r="R1418">
        <v>327.271962929567</v>
      </c>
      <c r="S1418">
        <v>339.58173441160397</v>
      </c>
      <c r="T1418">
        <v>326.98593308234803</v>
      </c>
      <c r="U1418">
        <v>331.47198827837099</v>
      </c>
      <c r="V1418">
        <v>334.30046355254001</v>
      </c>
      <c r="W1418">
        <v>323.963646342635</v>
      </c>
      <c r="X1418">
        <v>344.810273361969</v>
      </c>
      <c r="Y1418">
        <v>336.601821856512</v>
      </c>
      <c r="Z1418">
        <v>331.44617948723601</v>
      </c>
      <c r="AA1418">
        <v>341.02274453560301</v>
      </c>
      <c r="AB1418">
        <v>327.65082037259401</v>
      </c>
      <c r="AC1418">
        <v>337.58696241257297</v>
      </c>
      <c r="AD1418">
        <v>335.14036722118101</v>
      </c>
      <c r="AE1418">
        <v>336.79571273138299</v>
      </c>
      <c r="AF1418">
        <v>333.06313584578402</v>
      </c>
      <c r="AG1418">
        <v>325.05829150371102</v>
      </c>
      <c r="AH1418">
        <v>337.70842435992301</v>
      </c>
      <c r="AI1418">
        <v>341.21920931018099</v>
      </c>
      <c r="AJ1418">
        <v>354.00000121624299</v>
      </c>
      <c r="AK1418">
        <v>344.46160331549999</v>
      </c>
      <c r="AL1418">
        <v>355.80051991840099</v>
      </c>
      <c r="AM1418">
        <v>353.66148671040901</v>
      </c>
      <c r="AN1418">
        <v>346.33820012946501</v>
      </c>
      <c r="AO1418">
        <v>353.54442368475202</v>
      </c>
      <c r="AP1418">
        <v>350.28166654389599</v>
      </c>
      <c r="AQ1418">
        <v>356.22725759518403</v>
      </c>
      <c r="AR1418">
        <v>356.70285987310098</v>
      </c>
      <c r="AS1418">
        <v>350.62062498325798</v>
      </c>
      <c r="AT1418">
        <v>345.00394420219902</v>
      </c>
      <c r="AU1418">
        <v>345.35176248588903</v>
      </c>
      <c r="AV1418">
        <v>346.50743454161199</v>
      </c>
      <c r="AW1418">
        <v>349.48473552982</v>
      </c>
      <c r="AX1418">
        <v>340.64815378442</v>
      </c>
      <c r="AY1418">
        <v>343.89452049809501</v>
      </c>
      <c r="AZ1418">
        <v>342.03680045793499</v>
      </c>
      <c r="BA1418">
        <v>328.65181124739098</v>
      </c>
      <c r="BB1418">
        <v>347.81101532098103</v>
      </c>
      <c r="BC1418">
        <v>338.06773767137798</v>
      </c>
      <c r="BD1418">
        <v>341.96494438983501</v>
      </c>
      <c r="BE1418">
        <v>345.44609923470102</v>
      </c>
      <c r="BF1418">
        <v>338.35948775082301</v>
      </c>
      <c r="BG1418">
        <v>339.70930791258297</v>
      </c>
      <c r="BH1418">
        <v>333.02638364854101</v>
      </c>
      <c r="BI1418">
        <v>341.24970543311599</v>
      </c>
      <c r="BJ1418">
        <v>336.580296670927</v>
      </c>
      <c r="BK1418">
        <v>340.29657244363898</v>
      </c>
      <c r="BL1418">
        <v>330.27365424334801</v>
      </c>
      <c r="BM1418">
        <v>345.28018389715402</v>
      </c>
      <c r="BN1418">
        <v>336.57957018246299</v>
      </c>
      <c r="BO1418">
        <v>342.738315539344</v>
      </c>
      <c r="BP1418">
        <v>347.13151397123499</v>
      </c>
      <c r="BQ1418">
        <v>334.70638355264799</v>
      </c>
      <c r="BR1418">
        <v>342.45227005420298</v>
      </c>
      <c r="BS1418">
        <v>338.98500022324799</v>
      </c>
      <c r="BT1418">
        <v>338.47440230263402</v>
      </c>
      <c r="BU1418">
        <v>337.573335558091</v>
      </c>
      <c r="BV1418">
        <v>342.44956005071299</v>
      </c>
      <c r="BW1418">
        <v>346.18068404637302</v>
      </c>
      <c r="BX1418">
        <v>338.29028343996498</v>
      </c>
      <c r="BY1418">
        <v>350.08993260735701</v>
      </c>
      <c r="BZ1418">
        <v>341.87173035465901</v>
      </c>
      <c r="CA1418">
        <v>350.77233169668898</v>
      </c>
      <c r="CB1418">
        <v>343.92538893650698</v>
      </c>
      <c r="CC1418">
        <v>346.566144857822</v>
      </c>
      <c r="CD1418">
        <v>356.984050086774</v>
      </c>
    </row>
    <row r="1419" spans="1:82" x14ac:dyDescent="0.25">
      <c r="A1419">
        <v>340.53404539385798</v>
      </c>
      <c r="B1419">
        <v>340.96235529071799</v>
      </c>
      <c r="C1419">
        <v>339.49216848024599</v>
      </c>
      <c r="D1419">
        <v>351.17737673843402</v>
      </c>
      <c r="E1419">
        <v>343.111628958567</v>
      </c>
      <c r="F1419">
        <v>350.125562396215</v>
      </c>
      <c r="G1419">
        <v>340.19647732887597</v>
      </c>
      <c r="H1419">
        <v>345.28895144926599</v>
      </c>
      <c r="I1419">
        <v>339.83216985893898</v>
      </c>
      <c r="J1419">
        <v>330.63282849861901</v>
      </c>
      <c r="K1419">
        <v>345.19209665460102</v>
      </c>
      <c r="L1419">
        <v>337.11934416273698</v>
      </c>
      <c r="M1419">
        <v>339.69217949864702</v>
      </c>
      <c r="N1419">
        <v>334.06168963760899</v>
      </c>
      <c r="O1419">
        <v>331.568437993305</v>
      </c>
      <c r="P1419">
        <v>336.183498246944</v>
      </c>
      <c r="Q1419">
        <v>329.959041387784</v>
      </c>
      <c r="R1419">
        <v>329.20131352443599</v>
      </c>
      <c r="S1419">
        <v>339.00498097818399</v>
      </c>
      <c r="T1419">
        <v>326.54945516126298</v>
      </c>
      <c r="U1419">
        <v>333.45986487425802</v>
      </c>
      <c r="V1419">
        <v>334.69743225939698</v>
      </c>
      <c r="W1419">
        <v>324.51947629897001</v>
      </c>
      <c r="X1419">
        <v>340.30484750706398</v>
      </c>
      <c r="Y1419">
        <v>340.58377675643197</v>
      </c>
      <c r="Z1419">
        <v>328.57297631059799</v>
      </c>
      <c r="AA1419">
        <v>340.09940453752699</v>
      </c>
      <c r="AB1419">
        <v>328.741542857978</v>
      </c>
      <c r="AC1419">
        <v>335.35872469000498</v>
      </c>
      <c r="AD1419">
        <v>334.66571591306302</v>
      </c>
      <c r="AE1419">
        <v>333.382623588603</v>
      </c>
      <c r="AF1419">
        <v>334.22474624776299</v>
      </c>
      <c r="AG1419">
        <v>321.03894656526001</v>
      </c>
      <c r="AH1419">
        <v>334.959693865963</v>
      </c>
      <c r="AI1419">
        <v>340.96237233662202</v>
      </c>
      <c r="AJ1419">
        <v>355.79755869441101</v>
      </c>
      <c r="AK1419">
        <v>341.51161636132099</v>
      </c>
      <c r="AL1419">
        <v>356.89306093475301</v>
      </c>
      <c r="AM1419">
        <v>355.68970488230002</v>
      </c>
      <c r="AN1419">
        <v>347.22566151546101</v>
      </c>
      <c r="AO1419">
        <v>355.29876799023998</v>
      </c>
      <c r="AP1419">
        <v>349.17382910865598</v>
      </c>
      <c r="AQ1419">
        <v>356.84148905324997</v>
      </c>
      <c r="AR1419">
        <v>355.415719108112</v>
      </c>
      <c r="AS1419">
        <v>352.03276800234403</v>
      </c>
      <c r="AT1419">
        <v>348.730306843672</v>
      </c>
      <c r="AU1419">
        <v>348.01961044077302</v>
      </c>
      <c r="AV1419">
        <v>347.79244645437501</v>
      </c>
      <c r="AW1419">
        <v>348.83884799177298</v>
      </c>
      <c r="AX1419">
        <v>343.68526829931301</v>
      </c>
      <c r="AY1419">
        <v>344.66303256398902</v>
      </c>
      <c r="AZ1419">
        <v>340.66885087971502</v>
      </c>
      <c r="BA1419">
        <v>331.28506419543902</v>
      </c>
      <c r="BB1419">
        <v>349.131590427802</v>
      </c>
      <c r="BC1419">
        <v>338.855493837484</v>
      </c>
      <c r="BD1419">
        <v>340.36900601721601</v>
      </c>
      <c r="BE1419">
        <v>345.08529036901803</v>
      </c>
      <c r="BF1419">
        <v>336.28490332537399</v>
      </c>
      <c r="BG1419">
        <v>342.57428995240599</v>
      </c>
      <c r="BH1419">
        <v>335.86775057161702</v>
      </c>
      <c r="BI1419">
        <v>344.37299413097702</v>
      </c>
      <c r="BJ1419">
        <v>338.77861303133301</v>
      </c>
      <c r="BK1419">
        <v>342.31934112545702</v>
      </c>
      <c r="BL1419">
        <v>330.36575990086402</v>
      </c>
      <c r="BM1419">
        <v>345.13527400344702</v>
      </c>
      <c r="BN1419">
        <v>333.236590000896</v>
      </c>
      <c r="BO1419">
        <v>338.27696494382297</v>
      </c>
      <c r="BP1419">
        <v>346.57867162752598</v>
      </c>
      <c r="BQ1419">
        <v>332.912936437177</v>
      </c>
      <c r="BR1419">
        <v>342.681017767919</v>
      </c>
      <c r="BS1419">
        <v>340.92823989543302</v>
      </c>
      <c r="BT1419">
        <v>338.45328001906302</v>
      </c>
      <c r="BU1419">
        <v>337.77612704861201</v>
      </c>
      <c r="BV1419">
        <v>345.96190132152401</v>
      </c>
      <c r="BW1419">
        <v>345.89957263277699</v>
      </c>
      <c r="BX1419">
        <v>343.67067970986102</v>
      </c>
      <c r="BY1419">
        <v>354.25611656063001</v>
      </c>
      <c r="BZ1419">
        <v>340.40366669353</v>
      </c>
      <c r="CA1419">
        <v>347.53977761352598</v>
      </c>
      <c r="CB1419">
        <v>343.68951699358502</v>
      </c>
      <c r="CC1419">
        <v>348.45723931217401</v>
      </c>
      <c r="CD1419">
        <v>354.899904546855</v>
      </c>
    </row>
    <row r="1420" spans="1:82" x14ac:dyDescent="0.25">
      <c r="A1420">
        <v>340.77436582109402</v>
      </c>
      <c r="B1420">
        <v>342.505826971018</v>
      </c>
      <c r="C1420">
        <v>342.096321094627</v>
      </c>
      <c r="D1420">
        <v>350.49141875972498</v>
      </c>
      <c r="E1420">
        <v>341.42716133186599</v>
      </c>
      <c r="F1420">
        <v>352.70383306290199</v>
      </c>
      <c r="G1420">
        <v>341.07413975782202</v>
      </c>
      <c r="H1420">
        <v>344.81319506853498</v>
      </c>
      <c r="I1420">
        <v>338.13194638178197</v>
      </c>
      <c r="J1420">
        <v>328.28135731401198</v>
      </c>
      <c r="K1420">
        <v>345.31408414833402</v>
      </c>
      <c r="L1420">
        <v>335.61962115184701</v>
      </c>
      <c r="M1420">
        <v>342.136922008954</v>
      </c>
      <c r="N1420">
        <v>333.72970056554902</v>
      </c>
      <c r="O1420">
        <v>331.408920077853</v>
      </c>
      <c r="P1420">
        <v>337.75026301648899</v>
      </c>
      <c r="Q1420">
        <v>329.46032517353802</v>
      </c>
      <c r="R1420">
        <v>331.00992394151098</v>
      </c>
      <c r="S1420">
        <v>338.235202288376</v>
      </c>
      <c r="T1420">
        <v>328.54739739315499</v>
      </c>
      <c r="U1420">
        <v>333.15343562334101</v>
      </c>
      <c r="V1420">
        <v>334.32161939357502</v>
      </c>
      <c r="W1420">
        <v>326.31993223062801</v>
      </c>
      <c r="X1420">
        <v>335.33189532977099</v>
      </c>
      <c r="Y1420">
        <v>342.99955768926702</v>
      </c>
      <c r="Z1420">
        <v>327.87789199724199</v>
      </c>
      <c r="AA1420">
        <v>337.80741368309498</v>
      </c>
      <c r="AB1420">
        <v>332.24791664130402</v>
      </c>
      <c r="AC1420">
        <v>337.57418072122101</v>
      </c>
      <c r="AD1420">
        <v>332.09703461335403</v>
      </c>
      <c r="AE1420">
        <v>331.677890352227</v>
      </c>
      <c r="AF1420">
        <v>335.113444728643</v>
      </c>
      <c r="AG1420">
        <v>318.71758654793501</v>
      </c>
      <c r="AH1420">
        <v>333.94399808550799</v>
      </c>
      <c r="AI1420">
        <v>339.81373737175301</v>
      </c>
      <c r="AJ1420">
        <v>356.37501239949398</v>
      </c>
      <c r="AK1420">
        <v>340.01691628776302</v>
      </c>
      <c r="AL1420">
        <v>356.94352067623402</v>
      </c>
      <c r="AM1420">
        <v>356.98054513620298</v>
      </c>
      <c r="AN1420">
        <v>347.049934998607</v>
      </c>
      <c r="AO1420">
        <v>353.752486999567</v>
      </c>
      <c r="AP1420">
        <v>348.90180528837601</v>
      </c>
      <c r="AQ1420">
        <v>356.17679871971598</v>
      </c>
      <c r="AR1420">
        <v>351.41677023970698</v>
      </c>
      <c r="AS1420">
        <v>351.98648437393098</v>
      </c>
      <c r="AT1420">
        <v>351.43971109784201</v>
      </c>
      <c r="AU1420">
        <v>351.54026358526897</v>
      </c>
      <c r="AV1420">
        <v>345.15416578465499</v>
      </c>
      <c r="AW1420">
        <v>348.355876793785</v>
      </c>
      <c r="AX1420">
        <v>342.403315977906</v>
      </c>
      <c r="AY1420">
        <v>343.06876645402701</v>
      </c>
      <c r="AZ1420">
        <v>339.87311886083</v>
      </c>
      <c r="BA1420">
        <v>332.59188739620902</v>
      </c>
      <c r="BB1420">
        <v>351.23060440664199</v>
      </c>
      <c r="BC1420">
        <v>339.38591883114901</v>
      </c>
      <c r="BD1420">
        <v>339.31412189719998</v>
      </c>
      <c r="BE1420">
        <v>344.599636230692</v>
      </c>
      <c r="BF1420">
        <v>333.00010046768602</v>
      </c>
      <c r="BG1420">
        <v>347.50438484866902</v>
      </c>
      <c r="BH1420">
        <v>335.301246457719</v>
      </c>
      <c r="BI1420">
        <v>347.69502280517798</v>
      </c>
      <c r="BJ1420">
        <v>340.826642126634</v>
      </c>
      <c r="BK1420">
        <v>343.119380948318</v>
      </c>
      <c r="BL1420">
        <v>332.28352100264101</v>
      </c>
      <c r="BM1420">
        <v>343.82554286237303</v>
      </c>
      <c r="BN1420">
        <v>331.64264295519899</v>
      </c>
      <c r="BO1420">
        <v>336.378231958144</v>
      </c>
      <c r="BP1420">
        <v>344.57544183857999</v>
      </c>
      <c r="BQ1420">
        <v>333.39590125983801</v>
      </c>
      <c r="BR1420">
        <v>342.05069506943101</v>
      </c>
      <c r="BS1420">
        <v>342.09115810370599</v>
      </c>
      <c r="BT1420">
        <v>338.11360954136001</v>
      </c>
      <c r="BU1420">
        <v>337.19803862065999</v>
      </c>
      <c r="BV1420">
        <v>347.65687971971101</v>
      </c>
      <c r="BW1420">
        <v>343.74698086674999</v>
      </c>
      <c r="BX1420">
        <v>348.481595292294</v>
      </c>
      <c r="BY1420">
        <v>356.94161002445298</v>
      </c>
      <c r="BZ1420">
        <v>341.05338528171802</v>
      </c>
      <c r="CA1420">
        <v>344.774626924475</v>
      </c>
      <c r="CB1420">
        <v>344.32762180179702</v>
      </c>
      <c r="CC1420">
        <v>350.938137379696</v>
      </c>
      <c r="CD1420">
        <v>352.58528914797398</v>
      </c>
    </row>
    <row r="1421" spans="1:82" x14ac:dyDescent="0.25">
      <c r="A1421">
        <v>341.01468624833097</v>
      </c>
      <c r="B1421">
        <v>344.90056933524198</v>
      </c>
      <c r="C1421">
        <v>351.19440613583998</v>
      </c>
      <c r="D1421">
        <v>351.251415607387</v>
      </c>
      <c r="E1421">
        <v>344.49855615984399</v>
      </c>
      <c r="F1421">
        <v>353.79562994666799</v>
      </c>
      <c r="G1421">
        <v>341.51393519116198</v>
      </c>
      <c r="H1421">
        <v>344.77082420253203</v>
      </c>
      <c r="I1421">
        <v>338.51698165046702</v>
      </c>
      <c r="J1421">
        <v>324.79905962618801</v>
      </c>
      <c r="K1421">
        <v>344.59439812127601</v>
      </c>
      <c r="L1421">
        <v>331.116219842904</v>
      </c>
      <c r="M1421">
        <v>346.28774876776703</v>
      </c>
      <c r="N1421">
        <v>331.14589776005499</v>
      </c>
      <c r="O1421">
        <v>334.67787441999099</v>
      </c>
      <c r="P1421">
        <v>335.53950429318598</v>
      </c>
      <c r="Q1421">
        <v>334.86089615977897</v>
      </c>
      <c r="R1421">
        <v>333.96019312962102</v>
      </c>
      <c r="S1421">
        <v>338.448249925163</v>
      </c>
      <c r="T1421">
        <v>332.63094432286101</v>
      </c>
      <c r="U1421">
        <v>330.955581812481</v>
      </c>
      <c r="V1421">
        <v>341.03401833227798</v>
      </c>
      <c r="W1421">
        <v>331.76704873029797</v>
      </c>
      <c r="X1421">
        <v>334.86360562612799</v>
      </c>
      <c r="Y1421">
        <v>341.84105733686698</v>
      </c>
      <c r="Z1421">
        <v>330.52438730269199</v>
      </c>
      <c r="AA1421">
        <v>334.55612223284902</v>
      </c>
      <c r="AB1421">
        <v>336.60449373586499</v>
      </c>
      <c r="AC1421">
        <v>337.26275883647401</v>
      </c>
      <c r="AD1421">
        <v>328.79715579657898</v>
      </c>
      <c r="AE1421">
        <v>330.88122784201698</v>
      </c>
      <c r="AF1421">
        <v>332.310040509472</v>
      </c>
      <c r="AG1421">
        <v>316.33493219600001</v>
      </c>
      <c r="AH1421">
        <v>333.10318617793502</v>
      </c>
      <c r="AI1421">
        <v>339.72533085390501</v>
      </c>
      <c r="AJ1421">
        <v>356.43046662348598</v>
      </c>
      <c r="AK1421">
        <v>340.84832092164999</v>
      </c>
      <c r="AL1421">
        <v>355.99923206638903</v>
      </c>
      <c r="AM1421">
        <v>356.05649125891199</v>
      </c>
      <c r="AN1421">
        <v>347.84934693397099</v>
      </c>
      <c r="AO1421">
        <v>350.47602533451902</v>
      </c>
      <c r="AP1421">
        <v>342.41726927365698</v>
      </c>
      <c r="AQ1421">
        <v>353.93567236465702</v>
      </c>
      <c r="AR1421">
        <v>348.12566067828101</v>
      </c>
      <c r="AS1421">
        <v>358.58157010903398</v>
      </c>
      <c r="AT1421">
        <v>352.53282354184302</v>
      </c>
      <c r="AU1421">
        <v>354.93981786024602</v>
      </c>
      <c r="AV1421">
        <v>338.86635886890502</v>
      </c>
      <c r="AW1421">
        <v>349.36445388432298</v>
      </c>
      <c r="AX1421">
        <v>338.82039551242798</v>
      </c>
      <c r="AY1421">
        <v>338.990369375066</v>
      </c>
      <c r="AZ1421">
        <v>342.54468857464002</v>
      </c>
      <c r="BA1421">
        <v>328.28639092248102</v>
      </c>
      <c r="BB1421">
        <v>347.97324574080397</v>
      </c>
      <c r="BC1421">
        <v>337.03686944460799</v>
      </c>
      <c r="BD1421">
        <v>341.64793670737902</v>
      </c>
      <c r="BE1421">
        <v>338.980040810567</v>
      </c>
      <c r="BF1421">
        <v>330.03867905541398</v>
      </c>
      <c r="BG1421">
        <v>348.49256153431099</v>
      </c>
      <c r="BH1421">
        <v>335.700194926226</v>
      </c>
      <c r="BI1421">
        <v>344.05246252999098</v>
      </c>
      <c r="BJ1421">
        <v>343.78810397399599</v>
      </c>
      <c r="BK1421">
        <v>344.12988664457401</v>
      </c>
      <c r="BL1421">
        <v>334.18975985738598</v>
      </c>
      <c r="BM1421">
        <v>341.05327152544402</v>
      </c>
      <c r="BN1421">
        <v>328.39205078929399</v>
      </c>
      <c r="BO1421">
        <v>335.36122344906897</v>
      </c>
      <c r="BP1421">
        <v>346.487210159634</v>
      </c>
      <c r="BQ1421">
        <v>339.886218961758</v>
      </c>
      <c r="BR1421">
        <v>341.36282080279</v>
      </c>
      <c r="BS1421">
        <v>339.94332367654403</v>
      </c>
      <c r="BT1421">
        <v>338.82487635760998</v>
      </c>
      <c r="BU1421">
        <v>339.386621339925</v>
      </c>
      <c r="BV1421">
        <v>347.808537279147</v>
      </c>
      <c r="BW1421">
        <v>341.78660720141499</v>
      </c>
      <c r="BX1421">
        <v>347.46591776710602</v>
      </c>
      <c r="BY1421">
        <v>357.19710726782102</v>
      </c>
      <c r="BZ1421">
        <v>341.877009699121</v>
      </c>
      <c r="CA1421">
        <v>348.47323123105298</v>
      </c>
      <c r="CB1421">
        <v>342.80720848791401</v>
      </c>
      <c r="CC1421">
        <v>351.92451325074097</v>
      </c>
      <c r="CD1421">
        <v>349.82208734286797</v>
      </c>
    </row>
    <row r="1422" spans="1:82" x14ac:dyDescent="0.25">
      <c r="A1422">
        <v>341.25500667556702</v>
      </c>
      <c r="B1422">
        <v>343.42354134021099</v>
      </c>
      <c r="C1422">
        <v>351.277798887095</v>
      </c>
      <c r="D1422">
        <v>349.02467647396702</v>
      </c>
      <c r="E1422">
        <v>340.44067000059698</v>
      </c>
      <c r="F1422">
        <v>351.96050930712698</v>
      </c>
      <c r="G1422">
        <v>346.37031462330299</v>
      </c>
      <c r="H1422">
        <v>343.229719233933</v>
      </c>
      <c r="I1422">
        <v>339.97545546308697</v>
      </c>
      <c r="J1422">
        <v>326.59437875029499</v>
      </c>
      <c r="K1422">
        <v>341.11695900850202</v>
      </c>
      <c r="L1422">
        <v>333.06288664021702</v>
      </c>
      <c r="M1422">
        <v>348.56579079038102</v>
      </c>
      <c r="N1422">
        <v>329.88685177180997</v>
      </c>
      <c r="O1422">
        <v>333.93682626001498</v>
      </c>
      <c r="P1422">
        <v>332.11377179592102</v>
      </c>
      <c r="Q1422">
        <v>337.50665215821198</v>
      </c>
      <c r="R1422">
        <v>338.93438563961399</v>
      </c>
      <c r="S1422">
        <v>331.55889631293098</v>
      </c>
      <c r="T1422">
        <v>331.56086371059803</v>
      </c>
      <c r="U1422">
        <v>329.67817231535298</v>
      </c>
      <c r="V1422">
        <v>337.26368269143097</v>
      </c>
      <c r="W1422">
        <v>334.19063283223397</v>
      </c>
      <c r="X1422">
        <v>335.21615776711002</v>
      </c>
      <c r="Y1422">
        <v>344.708640579926</v>
      </c>
      <c r="Z1422">
        <v>332.32966195560698</v>
      </c>
      <c r="AA1422">
        <v>335.50844895749498</v>
      </c>
      <c r="AB1422">
        <v>333.90713330404799</v>
      </c>
      <c r="AC1422">
        <v>337.73209557447802</v>
      </c>
      <c r="AD1422">
        <v>327.808720681647</v>
      </c>
      <c r="AE1422">
        <v>332.71398679960703</v>
      </c>
      <c r="AF1422">
        <v>332.48090095247301</v>
      </c>
      <c r="AG1422">
        <v>320.33511721608897</v>
      </c>
      <c r="AH1422">
        <v>334.41600534366802</v>
      </c>
      <c r="AI1422">
        <v>338.47113236864499</v>
      </c>
      <c r="AJ1422">
        <v>352.05030732242898</v>
      </c>
      <c r="AK1422">
        <v>341.26217471206098</v>
      </c>
      <c r="AL1422">
        <v>352.90936228438602</v>
      </c>
      <c r="AM1422">
        <v>353.83289124568103</v>
      </c>
      <c r="AN1422">
        <v>348.41913863365301</v>
      </c>
      <c r="AO1422">
        <v>350.14613640912103</v>
      </c>
      <c r="AP1422">
        <v>346.14210158783902</v>
      </c>
      <c r="AQ1422">
        <v>355.11591575726499</v>
      </c>
      <c r="AR1422">
        <v>348.59699242791601</v>
      </c>
      <c r="AS1422">
        <v>357.88031690875198</v>
      </c>
      <c r="AT1422">
        <v>355.396178396685</v>
      </c>
      <c r="AU1422">
        <v>357.295249118622</v>
      </c>
      <c r="AV1422">
        <v>341.44195544595101</v>
      </c>
      <c r="AW1422">
        <v>348.38371012148002</v>
      </c>
      <c r="AX1422">
        <v>341.01884150738601</v>
      </c>
      <c r="AY1422">
        <v>338.58688473551098</v>
      </c>
      <c r="AZ1422">
        <v>343.84860545894401</v>
      </c>
      <c r="BA1422">
        <v>330.096519337487</v>
      </c>
      <c r="BB1422">
        <v>346.17696992931701</v>
      </c>
      <c r="BC1422">
        <v>338.50085013922899</v>
      </c>
      <c r="BD1422">
        <v>343.18717752312398</v>
      </c>
      <c r="BE1422">
        <v>340.94348391265999</v>
      </c>
      <c r="BF1422">
        <v>332.60120355681403</v>
      </c>
      <c r="BG1422">
        <v>341.76594959620002</v>
      </c>
      <c r="BH1422">
        <v>335.35505909343698</v>
      </c>
      <c r="BI1422">
        <v>346.13205844584098</v>
      </c>
      <c r="BJ1422">
        <v>340.307978934571</v>
      </c>
      <c r="BK1422">
        <v>339.79746328511902</v>
      </c>
      <c r="BL1422">
        <v>331.84564012985902</v>
      </c>
      <c r="BM1422">
        <v>341.23629842825397</v>
      </c>
      <c r="BN1422">
        <v>327.44743539479498</v>
      </c>
      <c r="BO1422">
        <v>332.23803813517497</v>
      </c>
      <c r="BP1422">
        <v>342.21939050953199</v>
      </c>
      <c r="BQ1422">
        <v>337.91567834760099</v>
      </c>
      <c r="BR1422">
        <v>342.30576864552199</v>
      </c>
      <c r="BS1422">
        <v>338.432260457734</v>
      </c>
      <c r="BT1422">
        <v>339.72081400587399</v>
      </c>
      <c r="BU1422">
        <v>335.18011544195298</v>
      </c>
      <c r="BV1422">
        <v>346.62739659421197</v>
      </c>
      <c r="BW1422">
        <v>342.90519381738699</v>
      </c>
      <c r="BX1422">
        <v>345.973213430675</v>
      </c>
      <c r="BY1422">
        <v>350.64746093389601</v>
      </c>
      <c r="BZ1422">
        <v>341.67246436699497</v>
      </c>
      <c r="CA1422">
        <v>346.06875532802599</v>
      </c>
      <c r="CB1422">
        <v>346.59589629829497</v>
      </c>
      <c r="CC1422">
        <v>346.007303605083</v>
      </c>
      <c r="CD1422">
        <v>348.70547039456699</v>
      </c>
    </row>
    <row r="1423" spans="1:82" x14ac:dyDescent="0.25">
      <c r="A1423">
        <v>341.495327102803</v>
      </c>
      <c r="B1423">
        <v>344.535744828715</v>
      </c>
      <c r="C1423">
        <v>351.64035129502997</v>
      </c>
      <c r="D1423">
        <v>347.26172430623001</v>
      </c>
      <c r="E1423">
        <v>339.32619949300198</v>
      </c>
      <c r="F1423">
        <v>349.98130281580399</v>
      </c>
      <c r="G1423">
        <v>348.51231578657701</v>
      </c>
      <c r="H1423">
        <v>344.09961109914701</v>
      </c>
      <c r="I1423">
        <v>339.88970244387099</v>
      </c>
      <c r="J1423">
        <v>328.00935664900197</v>
      </c>
      <c r="K1423">
        <v>338.57593889978199</v>
      </c>
      <c r="L1423">
        <v>334.65557450575699</v>
      </c>
      <c r="M1423">
        <v>349.56232727454602</v>
      </c>
      <c r="N1423">
        <v>328.862914528555</v>
      </c>
      <c r="O1423">
        <v>332.73947881958298</v>
      </c>
      <c r="P1423">
        <v>329.43043084408703</v>
      </c>
      <c r="Q1423">
        <v>338.14359347339303</v>
      </c>
      <c r="R1423">
        <v>341.431952189105</v>
      </c>
      <c r="S1423">
        <v>327.58535035033401</v>
      </c>
      <c r="T1423">
        <v>329.296662582598</v>
      </c>
      <c r="U1423">
        <v>327.32136599464297</v>
      </c>
      <c r="V1423">
        <v>334.93619680496403</v>
      </c>
      <c r="W1423">
        <v>336.57043884352299</v>
      </c>
      <c r="X1423">
        <v>335.75017104631797</v>
      </c>
      <c r="Y1423">
        <v>345.91390877681499</v>
      </c>
      <c r="Z1423">
        <v>333.440695363418</v>
      </c>
      <c r="AA1423">
        <v>333.70061350511298</v>
      </c>
      <c r="AB1423">
        <v>331.73175363023898</v>
      </c>
      <c r="AC1423">
        <v>337.604706413972</v>
      </c>
      <c r="AD1423">
        <v>326.57293204360099</v>
      </c>
      <c r="AE1423">
        <v>334.937492508915</v>
      </c>
      <c r="AF1423">
        <v>332.14665001021501</v>
      </c>
      <c r="AG1423">
        <v>323.05175104039</v>
      </c>
      <c r="AH1423">
        <v>333.58532413741199</v>
      </c>
      <c r="AI1423">
        <v>339.23902808294798</v>
      </c>
      <c r="AJ1423">
        <v>350.55836144339997</v>
      </c>
      <c r="AK1423">
        <v>341.454935625605</v>
      </c>
      <c r="AL1423">
        <v>350.86542613946699</v>
      </c>
      <c r="AM1423">
        <v>351.45749221349803</v>
      </c>
      <c r="AN1423">
        <v>349.78638785522901</v>
      </c>
      <c r="AO1423">
        <v>350.74019446814401</v>
      </c>
      <c r="AP1423">
        <v>348.94521296083701</v>
      </c>
      <c r="AQ1423">
        <v>355.61724074753698</v>
      </c>
      <c r="AR1423">
        <v>349.434094401278</v>
      </c>
      <c r="AS1423">
        <v>357.62899669215102</v>
      </c>
      <c r="AT1423">
        <v>356.54382536013202</v>
      </c>
      <c r="AU1423">
        <v>357.629081003301</v>
      </c>
      <c r="AV1423">
        <v>342.706261748987</v>
      </c>
      <c r="AW1423">
        <v>348.53824679632999</v>
      </c>
      <c r="AX1423">
        <v>341.23795974934302</v>
      </c>
      <c r="AY1423">
        <v>338.32259159407198</v>
      </c>
      <c r="AZ1423">
        <v>343.113336696457</v>
      </c>
      <c r="BA1423">
        <v>331.98059173171998</v>
      </c>
      <c r="BB1423">
        <v>344.78705847150201</v>
      </c>
      <c r="BC1423">
        <v>340.17973033001698</v>
      </c>
      <c r="BD1423">
        <v>343.819216236579</v>
      </c>
      <c r="BE1423">
        <v>340.97941795998901</v>
      </c>
      <c r="BF1423">
        <v>333.35206970562598</v>
      </c>
      <c r="BG1423">
        <v>336.179244012911</v>
      </c>
      <c r="BH1423">
        <v>334.52459256134898</v>
      </c>
      <c r="BI1423">
        <v>347.69729780057099</v>
      </c>
      <c r="BJ1423">
        <v>339.326973634762</v>
      </c>
      <c r="BK1423">
        <v>337.18196170951899</v>
      </c>
      <c r="BL1423">
        <v>329.80124412066698</v>
      </c>
      <c r="BM1423">
        <v>339.96100622828698</v>
      </c>
      <c r="BN1423">
        <v>327.81015979317402</v>
      </c>
      <c r="BO1423">
        <v>329.88803983276699</v>
      </c>
      <c r="BP1423">
        <v>340.42263132246001</v>
      </c>
      <c r="BQ1423">
        <v>336.62138113086502</v>
      </c>
      <c r="BR1423">
        <v>342.066284040651</v>
      </c>
      <c r="BS1423">
        <v>338.172567896006</v>
      </c>
      <c r="BT1423">
        <v>340.55903233005199</v>
      </c>
      <c r="BU1423">
        <v>334.17383015490299</v>
      </c>
      <c r="BV1423">
        <v>343.76308305489499</v>
      </c>
      <c r="BW1423">
        <v>343.44545754779699</v>
      </c>
      <c r="BX1423">
        <v>346.16991249736299</v>
      </c>
      <c r="BY1423">
        <v>346.84303036219501</v>
      </c>
      <c r="BZ1423">
        <v>341.81281821612998</v>
      </c>
      <c r="CA1423">
        <v>343.45832325206902</v>
      </c>
      <c r="CB1423">
        <v>347.82511254505999</v>
      </c>
      <c r="CC1423">
        <v>342.97784948090998</v>
      </c>
      <c r="CD1423">
        <v>347.92704031978099</v>
      </c>
    </row>
    <row r="1424" spans="1:82" x14ac:dyDescent="0.25">
      <c r="A1424">
        <v>341.73564753004001</v>
      </c>
      <c r="B1424">
        <v>348.59927936027498</v>
      </c>
      <c r="C1424">
        <v>354.46104722693002</v>
      </c>
      <c r="D1424">
        <v>346.23773035158803</v>
      </c>
      <c r="E1424">
        <v>344.56124584111802</v>
      </c>
      <c r="F1424">
        <v>347.01449891971998</v>
      </c>
      <c r="G1424">
        <v>345.72066354054999</v>
      </c>
      <c r="H1424">
        <v>347.60746886375102</v>
      </c>
      <c r="I1424">
        <v>337.23680236959098</v>
      </c>
      <c r="J1424">
        <v>328.78231603271701</v>
      </c>
      <c r="K1424">
        <v>336.65054903468899</v>
      </c>
      <c r="L1424">
        <v>335.06089288216702</v>
      </c>
      <c r="M1424">
        <v>347.20319345386002</v>
      </c>
      <c r="N1424">
        <v>327.80879101176498</v>
      </c>
      <c r="O1424">
        <v>327.70273267088498</v>
      </c>
      <c r="P1424">
        <v>326.69132569474402</v>
      </c>
      <c r="Q1424">
        <v>335.11989575299498</v>
      </c>
      <c r="R1424">
        <v>340.29453360188398</v>
      </c>
      <c r="S1424">
        <v>322.665467528053</v>
      </c>
      <c r="T1424">
        <v>323.14577404967099</v>
      </c>
      <c r="U1424">
        <v>325.11140661473598</v>
      </c>
      <c r="V1424">
        <v>331.752379411807</v>
      </c>
      <c r="W1424">
        <v>340.30772863562402</v>
      </c>
      <c r="X1424">
        <v>333.47513847642699</v>
      </c>
      <c r="Y1424">
        <v>344.42077918229802</v>
      </c>
      <c r="Z1424">
        <v>335.94749828843698</v>
      </c>
      <c r="AA1424">
        <v>326.327012078954</v>
      </c>
      <c r="AB1424">
        <v>331.122888028479</v>
      </c>
      <c r="AC1424">
        <v>336.50549143791</v>
      </c>
      <c r="AD1424">
        <v>322.24184911245499</v>
      </c>
      <c r="AE1424">
        <v>340.11892600631199</v>
      </c>
      <c r="AF1424">
        <v>330.922056408993</v>
      </c>
      <c r="AG1424">
        <v>322.13083631235003</v>
      </c>
      <c r="AH1424">
        <v>328.08655313814899</v>
      </c>
      <c r="AI1424">
        <v>341.793051633684</v>
      </c>
      <c r="AJ1424">
        <v>353.79828162413799</v>
      </c>
      <c r="AK1424">
        <v>343.469838053579</v>
      </c>
      <c r="AL1424">
        <v>348.13709716797899</v>
      </c>
      <c r="AM1424">
        <v>349.57430062623598</v>
      </c>
      <c r="AN1424">
        <v>353.925536655305</v>
      </c>
      <c r="AO1424">
        <v>352.04298767972801</v>
      </c>
      <c r="AP1424">
        <v>349.62783831342801</v>
      </c>
      <c r="AQ1424">
        <v>354.34503256408698</v>
      </c>
      <c r="AR1424">
        <v>352.04132042470701</v>
      </c>
      <c r="AS1424">
        <v>356.85107521369099</v>
      </c>
      <c r="AT1424">
        <v>351.46842850597801</v>
      </c>
      <c r="AU1424">
        <v>355.92605552233999</v>
      </c>
      <c r="AV1424">
        <v>340.75044735323399</v>
      </c>
      <c r="AW1424">
        <v>348.53955331770402</v>
      </c>
      <c r="AX1424">
        <v>341.38084819439803</v>
      </c>
      <c r="AY1424">
        <v>338.063388436732</v>
      </c>
      <c r="AZ1424">
        <v>339.38377858288499</v>
      </c>
      <c r="BA1424">
        <v>334.64347930491402</v>
      </c>
      <c r="BB1424">
        <v>342.567822848628</v>
      </c>
      <c r="BC1424">
        <v>342.536552519976</v>
      </c>
      <c r="BD1424">
        <v>343.29053619286202</v>
      </c>
      <c r="BE1424">
        <v>336.83854254196899</v>
      </c>
      <c r="BF1424">
        <v>331.63005271150303</v>
      </c>
      <c r="BG1424">
        <v>331.64425151759701</v>
      </c>
      <c r="BH1424">
        <v>332.03994391956797</v>
      </c>
      <c r="BI1424">
        <v>346.24890066169797</v>
      </c>
      <c r="BJ1424">
        <v>340.63348740563299</v>
      </c>
      <c r="BK1424">
        <v>336.30063225098303</v>
      </c>
      <c r="BL1424">
        <v>327.32868592781699</v>
      </c>
      <c r="BM1424">
        <v>334.272637454196</v>
      </c>
      <c r="BN1424">
        <v>330.20576790452998</v>
      </c>
      <c r="BO1424">
        <v>329.097638636748</v>
      </c>
      <c r="BP1424">
        <v>343.37079073157298</v>
      </c>
      <c r="BQ1424">
        <v>333.23532932146401</v>
      </c>
      <c r="BR1424">
        <v>339.21600113819301</v>
      </c>
      <c r="BS1424">
        <v>341.42148347300599</v>
      </c>
      <c r="BT1424">
        <v>342.296336926273</v>
      </c>
      <c r="BU1424">
        <v>335.90357392883402</v>
      </c>
      <c r="BV1424">
        <v>337.83595775715702</v>
      </c>
      <c r="BW1424">
        <v>343.708067557655</v>
      </c>
      <c r="BX1424">
        <v>348.77491655038801</v>
      </c>
      <c r="BY1424">
        <v>343.90239081901001</v>
      </c>
      <c r="BZ1424">
        <v>342.13890235076002</v>
      </c>
      <c r="CA1424">
        <v>337.727045260257</v>
      </c>
      <c r="CB1424">
        <v>345.10470796896999</v>
      </c>
      <c r="CC1424">
        <v>342.10590239397197</v>
      </c>
      <c r="CD1424">
        <v>347.476479944495</v>
      </c>
    </row>
    <row r="1425" spans="1:82" x14ac:dyDescent="0.25">
      <c r="A1425">
        <v>341.975967957276</v>
      </c>
      <c r="B1425">
        <v>348.056180983893</v>
      </c>
      <c r="C1425">
        <v>352.52736086970299</v>
      </c>
      <c r="D1425">
        <v>346.050324321608</v>
      </c>
      <c r="E1425">
        <v>347.47886190521899</v>
      </c>
      <c r="F1425">
        <v>345.26519686301202</v>
      </c>
      <c r="G1425">
        <v>342.996604775739</v>
      </c>
      <c r="H1425">
        <v>346.02732071464101</v>
      </c>
      <c r="I1425">
        <v>338.253676804701</v>
      </c>
      <c r="J1425">
        <v>330.36682987121799</v>
      </c>
      <c r="K1425">
        <v>331.02021242691001</v>
      </c>
      <c r="L1425">
        <v>333.68524495146897</v>
      </c>
      <c r="M1425">
        <v>347.26183070681401</v>
      </c>
      <c r="N1425">
        <v>327.60386328025402</v>
      </c>
      <c r="O1425">
        <v>333.80210547661301</v>
      </c>
      <c r="P1425">
        <v>324.90767694382299</v>
      </c>
      <c r="Q1425">
        <v>331.25128106518599</v>
      </c>
      <c r="R1425">
        <v>338.28480585335598</v>
      </c>
      <c r="S1425">
        <v>324.745100112665</v>
      </c>
      <c r="T1425">
        <v>322.89177819080902</v>
      </c>
      <c r="U1425">
        <v>324.36475457932698</v>
      </c>
      <c r="V1425">
        <v>332.20217089460499</v>
      </c>
      <c r="W1425">
        <v>345.51763054559098</v>
      </c>
      <c r="X1425">
        <v>335.55360365090797</v>
      </c>
      <c r="Y1425">
        <v>338.40050535854499</v>
      </c>
      <c r="Z1425">
        <v>337.40724774127301</v>
      </c>
      <c r="AA1425">
        <v>325.32774320003602</v>
      </c>
      <c r="AB1425">
        <v>329.85226557891201</v>
      </c>
      <c r="AC1425">
        <v>340.30280778160602</v>
      </c>
      <c r="AD1425">
        <v>326.802991839637</v>
      </c>
      <c r="AE1425">
        <v>342.96230457557101</v>
      </c>
      <c r="AF1425">
        <v>331.75538074787198</v>
      </c>
      <c r="AG1425">
        <v>321.88559288273302</v>
      </c>
      <c r="AH1425">
        <v>326.276856686852</v>
      </c>
      <c r="AI1425">
        <v>340.322357966249</v>
      </c>
      <c r="AJ1425">
        <v>350.38637195277403</v>
      </c>
      <c r="AK1425">
        <v>346.41215105961101</v>
      </c>
      <c r="AL1425">
        <v>346.47345634569803</v>
      </c>
      <c r="AM1425">
        <v>349.181106720287</v>
      </c>
      <c r="AN1425">
        <v>350.74005532206098</v>
      </c>
      <c r="AO1425">
        <v>348.73094829171998</v>
      </c>
      <c r="AP1425">
        <v>345.83704643862598</v>
      </c>
      <c r="AQ1425">
        <v>351.54945860389302</v>
      </c>
      <c r="AR1425">
        <v>350.01238205721199</v>
      </c>
      <c r="AS1425">
        <v>355.04997577613898</v>
      </c>
      <c r="AT1425">
        <v>350.50775107978097</v>
      </c>
      <c r="AU1425">
        <v>353.24825115365599</v>
      </c>
      <c r="AV1425">
        <v>338.34008539254199</v>
      </c>
      <c r="AW1425">
        <v>346.319450023017</v>
      </c>
      <c r="AX1425">
        <v>335.640408971667</v>
      </c>
      <c r="AY1425">
        <v>338.51334571302601</v>
      </c>
      <c r="AZ1425">
        <v>339.37405077115301</v>
      </c>
      <c r="BA1425">
        <v>334.59754988486702</v>
      </c>
      <c r="BB1425">
        <v>342.362073028682</v>
      </c>
      <c r="BC1425">
        <v>341.68999959788698</v>
      </c>
      <c r="BD1425">
        <v>345.94408110541502</v>
      </c>
      <c r="BE1425">
        <v>337.81910107322</v>
      </c>
      <c r="BF1425">
        <v>335.98172936057102</v>
      </c>
      <c r="BG1425">
        <v>327.79998956752098</v>
      </c>
      <c r="BH1425">
        <v>332.85768738384002</v>
      </c>
      <c r="BI1425">
        <v>344.07761918314901</v>
      </c>
      <c r="BJ1425">
        <v>340.099194504644</v>
      </c>
      <c r="BK1425">
        <v>333.95569954436002</v>
      </c>
      <c r="BL1425">
        <v>326.54469847075399</v>
      </c>
      <c r="BM1425">
        <v>338.10032561444098</v>
      </c>
      <c r="BN1425">
        <v>337.40815945772198</v>
      </c>
      <c r="BO1425">
        <v>331.25540146865302</v>
      </c>
      <c r="BP1425">
        <v>344.09579745075598</v>
      </c>
      <c r="BQ1425">
        <v>335.94162235500301</v>
      </c>
      <c r="BR1425">
        <v>340.251532163722</v>
      </c>
      <c r="BS1425">
        <v>340.695932612999</v>
      </c>
      <c r="BT1425">
        <v>346.09219493085601</v>
      </c>
      <c r="BU1425">
        <v>335.72046661233799</v>
      </c>
      <c r="BV1425">
        <v>333.42824518454302</v>
      </c>
      <c r="BW1425">
        <v>340.93296962219301</v>
      </c>
      <c r="BX1425">
        <v>344.55239662647301</v>
      </c>
      <c r="BY1425">
        <v>341.753598842359</v>
      </c>
      <c r="BZ1425">
        <v>339.60425274629</v>
      </c>
      <c r="CA1425">
        <v>339.71277142378102</v>
      </c>
      <c r="CB1425">
        <v>341.34475627563199</v>
      </c>
      <c r="CC1425">
        <v>340.73244785813102</v>
      </c>
      <c r="CD1425">
        <v>343.17766349872602</v>
      </c>
    </row>
    <row r="1426" spans="1:82" x14ac:dyDescent="0.25">
      <c r="A1426">
        <v>342.21628838451198</v>
      </c>
      <c r="B1426">
        <v>348.01322361348701</v>
      </c>
      <c r="C1426">
        <v>348.948972811484</v>
      </c>
      <c r="D1426">
        <v>344.57594228239401</v>
      </c>
      <c r="E1426">
        <v>348.853482658335</v>
      </c>
      <c r="F1426">
        <v>343.87854792660602</v>
      </c>
      <c r="G1426">
        <v>342.75614529317602</v>
      </c>
      <c r="H1426">
        <v>345.31188730116298</v>
      </c>
      <c r="I1426">
        <v>336.11986862742998</v>
      </c>
      <c r="J1426">
        <v>331.07081119121</v>
      </c>
      <c r="K1426">
        <v>330.89670991862903</v>
      </c>
      <c r="L1426">
        <v>334.84556670649602</v>
      </c>
      <c r="M1426">
        <v>346.10370865950199</v>
      </c>
      <c r="N1426">
        <v>328.06624521608597</v>
      </c>
      <c r="O1426">
        <v>334.89995437863797</v>
      </c>
      <c r="P1426">
        <v>324.49330325622202</v>
      </c>
      <c r="Q1426">
        <v>329.91880298749498</v>
      </c>
      <c r="R1426">
        <v>337.75463625978102</v>
      </c>
      <c r="S1426">
        <v>324.71158208313301</v>
      </c>
      <c r="T1426">
        <v>323.07909398987101</v>
      </c>
      <c r="U1426">
        <v>325.851262175329</v>
      </c>
      <c r="V1426">
        <v>331.08793258558802</v>
      </c>
      <c r="W1426">
        <v>345.70579650864499</v>
      </c>
      <c r="X1426">
        <v>334.84288907923099</v>
      </c>
      <c r="Y1426">
        <v>336.93586914972798</v>
      </c>
      <c r="Z1426">
        <v>336.26639626852301</v>
      </c>
      <c r="AA1426">
        <v>325.758801863033</v>
      </c>
      <c r="AB1426">
        <v>328.94673453804199</v>
      </c>
      <c r="AC1426">
        <v>339.557139028883</v>
      </c>
      <c r="AD1426">
        <v>330.25582609988999</v>
      </c>
      <c r="AE1426">
        <v>343.74893364155099</v>
      </c>
      <c r="AF1426">
        <v>332.71276884818599</v>
      </c>
      <c r="AG1426">
        <v>323.32818193802399</v>
      </c>
      <c r="AH1426">
        <v>324.89064753727502</v>
      </c>
      <c r="AI1426">
        <v>338.59390723037598</v>
      </c>
      <c r="AJ1426">
        <v>348.992690643375</v>
      </c>
      <c r="AK1426">
        <v>347.03599113537399</v>
      </c>
      <c r="AL1426">
        <v>347.49266340821498</v>
      </c>
      <c r="AM1426">
        <v>347.846385748937</v>
      </c>
      <c r="AN1426">
        <v>348.16405016134001</v>
      </c>
      <c r="AO1426">
        <v>345.75128181368598</v>
      </c>
      <c r="AP1426">
        <v>345.75859199747799</v>
      </c>
      <c r="AQ1426">
        <v>349.626862516355</v>
      </c>
      <c r="AR1426">
        <v>347.52171759296601</v>
      </c>
      <c r="AS1426">
        <v>352.44858776314197</v>
      </c>
      <c r="AT1426">
        <v>350.05098093300302</v>
      </c>
      <c r="AU1426">
        <v>349.69791487887301</v>
      </c>
      <c r="AV1426">
        <v>339.232317562623</v>
      </c>
      <c r="AW1426">
        <v>346.24601243831302</v>
      </c>
      <c r="AX1426">
        <v>336.69876236310301</v>
      </c>
      <c r="AY1426">
        <v>340.845585156612</v>
      </c>
      <c r="AZ1426">
        <v>337.99084395093797</v>
      </c>
      <c r="BA1426">
        <v>335.284110280074</v>
      </c>
      <c r="BB1426">
        <v>342.54658609070299</v>
      </c>
      <c r="BC1426">
        <v>341.47350500624202</v>
      </c>
      <c r="BD1426">
        <v>344.79987714254298</v>
      </c>
      <c r="BE1426">
        <v>339.55656925576397</v>
      </c>
      <c r="BF1426">
        <v>337.70342886972003</v>
      </c>
      <c r="BG1426">
        <v>328.27892041722498</v>
      </c>
      <c r="BH1426">
        <v>334.656770284711</v>
      </c>
      <c r="BI1426">
        <v>342.11630640179601</v>
      </c>
      <c r="BJ1426">
        <v>338.13994585767398</v>
      </c>
      <c r="BK1426">
        <v>330.00481610786397</v>
      </c>
      <c r="BL1426">
        <v>327.69113152033498</v>
      </c>
      <c r="BM1426">
        <v>338.99812301943302</v>
      </c>
      <c r="BN1426">
        <v>341.13341268678602</v>
      </c>
      <c r="BO1426">
        <v>332.48199337148998</v>
      </c>
      <c r="BP1426">
        <v>343.614023520682</v>
      </c>
      <c r="BQ1426">
        <v>336.55897976134003</v>
      </c>
      <c r="BR1426">
        <v>340.85069536101901</v>
      </c>
      <c r="BS1426">
        <v>340.04091441799397</v>
      </c>
      <c r="BT1426">
        <v>347.83326514016699</v>
      </c>
      <c r="BU1426">
        <v>334.64457713239199</v>
      </c>
      <c r="BV1426">
        <v>331.77918420451101</v>
      </c>
      <c r="BW1426">
        <v>340.35625038885303</v>
      </c>
      <c r="BX1426">
        <v>343.299385771255</v>
      </c>
      <c r="BY1426">
        <v>342.10785639172002</v>
      </c>
      <c r="BZ1426">
        <v>341.393148269346</v>
      </c>
      <c r="CA1426">
        <v>339.57331273212401</v>
      </c>
      <c r="CB1426">
        <v>341.283043348212</v>
      </c>
      <c r="CC1426">
        <v>340.335186223775</v>
      </c>
      <c r="CD1426">
        <v>341.92056730737499</v>
      </c>
    </row>
    <row r="1427" spans="1:82" x14ac:dyDescent="0.25">
      <c r="A1427">
        <v>342.45660881174899</v>
      </c>
      <c r="B1427">
        <v>344.78117451535599</v>
      </c>
      <c r="C1427">
        <v>343.14833217764198</v>
      </c>
      <c r="D1427">
        <v>342.68436226395602</v>
      </c>
      <c r="E1427">
        <v>349.60985863728303</v>
      </c>
      <c r="F1427">
        <v>339.18513069227703</v>
      </c>
      <c r="G1427">
        <v>344.67855771932</v>
      </c>
      <c r="H1427">
        <v>346.40007934254999</v>
      </c>
      <c r="I1427">
        <v>333.50917016693302</v>
      </c>
      <c r="J1427">
        <v>331.21164572923198</v>
      </c>
      <c r="K1427">
        <v>330.81415740307</v>
      </c>
      <c r="L1427">
        <v>337.694489443919</v>
      </c>
      <c r="M1427">
        <v>344.22252852123302</v>
      </c>
      <c r="N1427">
        <v>328.44673855912401</v>
      </c>
      <c r="O1427">
        <v>331.82230899851101</v>
      </c>
      <c r="P1427">
        <v>324.204938697866</v>
      </c>
      <c r="Q1427">
        <v>328.46798944356902</v>
      </c>
      <c r="R1427">
        <v>335.44796826867201</v>
      </c>
      <c r="S1427">
        <v>323.72599236928602</v>
      </c>
      <c r="T1427">
        <v>323.33457080292197</v>
      </c>
      <c r="U1427">
        <v>330.61914315988503</v>
      </c>
      <c r="V1427">
        <v>328.13872763734997</v>
      </c>
      <c r="W1427">
        <v>340.29593678459298</v>
      </c>
      <c r="X1427">
        <v>333.24657704512902</v>
      </c>
      <c r="Y1427">
        <v>337.32170567131999</v>
      </c>
      <c r="Z1427">
        <v>335.42779832045102</v>
      </c>
      <c r="AA1427">
        <v>328.036209823793</v>
      </c>
      <c r="AB1427">
        <v>328.706792252188</v>
      </c>
      <c r="AC1427">
        <v>334.86153179718002</v>
      </c>
      <c r="AD1427">
        <v>333.88374112704599</v>
      </c>
      <c r="AE1427">
        <v>342.74643867332401</v>
      </c>
      <c r="AF1427">
        <v>330.777314636977</v>
      </c>
      <c r="AG1427">
        <v>326.09294703170099</v>
      </c>
      <c r="AH1427">
        <v>320.85766090285699</v>
      </c>
      <c r="AI1427">
        <v>337.00931796449999</v>
      </c>
      <c r="AJ1427">
        <v>349.44747373315198</v>
      </c>
      <c r="AK1427">
        <v>345.50459569305002</v>
      </c>
      <c r="AL1427">
        <v>349.03546938285399</v>
      </c>
      <c r="AM1427">
        <v>345.30148083921898</v>
      </c>
      <c r="AN1427">
        <v>344.90606974167798</v>
      </c>
      <c r="AO1427">
        <v>340.37604457304201</v>
      </c>
      <c r="AP1427">
        <v>347.56394479217801</v>
      </c>
      <c r="AQ1427">
        <v>348.04669050355102</v>
      </c>
      <c r="AR1427">
        <v>344.280990908305</v>
      </c>
      <c r="AS1427">
        <v>347.39529231371802</v>
      </c>
      <c r="AT1427">
        <v>349.23314259827299</v>
      </c>
      <c r="AU1427">
        <v>344.45487693306598</v>
      </c>
      <c r="AV1427">
        <v>342.25251021402602</v>
      </c>
      <c r="AW1427">
        <v>347.04465750638099</v>
      </c>
      <c r="AX1427">
        <v>341.24185023203898</v>
      </c>
      <c r="AY1427">
        <v>345.45941373739998</v>
      </c>
      <c r="AZ1427">
        <v>334.44166197535202</v>
      </c>
      <c r="BA1427">
        <v>339.25390493369798</v>
      </c>
      <c r="BB1427">
        <v>341.48818466971898</v>
      </c>
      <c r="BC1427">
        <v>342.87963911012298</v>
      </c>
      <c r="BD1427">
        <v>341.72483786659302</v>
      </c>
      <c r="BE1427">
        <v>342.08887436003897</v>
      </c>
      <c r="BF1427">
        <v>337.83309697217999</v>
      </c>
      <c r="BG1427">
        <v>332.42882378283502</v>
      </c>
      <c r="BH1427">
        <v>337.375108214237</v>
      </c>
      <c r="BI1427">
        <v>338.999541686952</v>
      </c>
      <c r="BJ1427">
        <v>338.10493970221802</v>
      </c>
      <c r="BK1427">
        <v>324.318231625566</v>
      </c>
      <c r="BL1427">
        <v>330.72718066200099</v>
      </c>
      <c r="BM1427">
        <v>338.219881001933</v>
      </c>
      <c r="BN1427">
        <v>346.34160211346398</v>
      </c>
      <c r="BO1427">
        <v>333.98588958671797</v>
      </c>
      <c r="BP1427">
        <v>341.95761405008301</v>
      </c>
      <c r="BQ1427">
        <v>332.69639851553899</v>
      </c>
      <c r="BR1427">
        <v>343.33235947042698</v>
      </c>
      <c r="BS1427">
        <v>339.899632107814</v>
      </c>
      <c r="BT1427">
        <v>348.65753954645902</v>
      </c>
      <c r="BU1427">
        <v>330.81834106444097</v>
      </c>
      <c r="BV1427">
        <v>332.10968970464</v>
      </c>
      <c r="BW1427">
        <v>340.99412516580799</v>
      </c>
      <c r="BX1427">
        <v>342.17407691545299</v>
      </c>
      <c r="BY1427">
        <v>344.89831062867501</v>
      </c>
      <c r="BZ1427">
        <v>344.53499803260598</v>
      </c>
      <c r="CA1427">
        <v>338.732304285277</v>
      </c>
      <c r="CB1427">
        <v>345.01458878526603</v>
      </c>
      <c r="CC1427">
        <v>338.77676299899099</v>
      </c>
      <c r="CD1427">
        <v>342.28959161261002</v>
      </c>
    </row>
    <row r="1428" spans="1:82" x14ac:dyDescent="0.25">
      <c r="A1428">
        <v>342.69692923898498</v>
      </c>
      <c r="B1428">
        <v>344.36244018077502</v>
      </c>
      <c r="C1428">
        <v>337.43596545193299</v>
      </c>
      <c r="D1428">
        <v>343.76531547036001</v>
      </c>
      <c r="E1428">
        <v>352.99758823700603</v>
      </c>
      <c r="F1428">
        <v>341.40545358100599</v>
      </c>
      <c r="G1428">
        <v>338.89296675568897</v>
      </c>
      <c r="H1428">
        <v>343.68569133271501</v>
      </c>
      <c r="I1428">
        <v>335.900342543693</v>
      </c>
      <c r="J1428">
        <v>330.30437509111499</v>
      </c>
      <c r="K1428">
        <v>334.073009429058</v>
      </c>
      <c r="L1428">
        <v>337.69389610254302</v>
      </c>
      <c r="M1428">
        <v>342.84413482922002</v>
      </c>
      <c r="N1428">
        <v>326.25233568259199</v>
      </c>
      <c r="O1428">
        <v>335.74733703986402</v>
      </c>
      <c r="P1428">
        <v>330.89951430633698</v>
      </c>
      <c r="Q1428">
        <v>331.85366032415601</v>
      </c>
      <c r="R1428">
        <v>333.758512207698</v>
      </c>
      <c r="S1428">
        <v>327.21066065157902</v>
      </c>
      <c r="T1428">
        <v>326.681223605394</v>
      </c>
      <c r="U1428">
        <v>331.938590607626</v>
      </c>
      <c r="V1428">
        <v>328.73973217674899</v>
      </c>
      <c r="W1428">
        <v>339.04006460366497</v>
      </c>
      <c r="X1428">
        <v>335.33379121268899</v>
      </c>
      <c r="Y1428">
        <v>335.71876608560802</v>
      </c>
      <c r="Z1428">
        <v>333.31984251492503</v>
      </c>
      <c r="AA1428">
        <v>330.81388145652397</v>
      </c>
      <c r="AB1428">
        <v>337.22141448002998</v>
      </c>
      <c r="AC1428">
        <v>337.71009606263698</v>
      </c>
      <c r="AD1428">
        <v>333.53874624744401</v>
      </c>
      <c r="AE1428">
        <v>343.74854322153101</v>
      </c>
      <c r="AF1428">
        <v>332.61812750564002</v>
      </c>
      <c r="AG1428">
        <v>325.61659634697497</v>
      </c>
      <c r="AH1428">
        <v>320.47843844559401</v>
      </c>
      <c r="AI1428">
        <v>341.043079025297</v>
      </c>
      <c r="AJ1428">
        <v>350.717899409165</v>
      </c>
      <c r="AK1428">
        <v>344.65036748603598</v>
      </c>
      <c r="AL1428">
        <v>346.84701015806098</v>
      </c>
      <c r="AM1428">
        <v>347.811661316769</v>
      </c>
      <c r="AN1428">
        <v>346.34580061140701</v>
      </c>
      <c r="AO1428">
        <v>344.76859048812901</v>
      </c>
      <c r="AP1428">
        <v>342.729093808497</v>
      </c>
      <c r="AQ1428">
        <v>347.85691879488598</v>
      </c>
      <c r="AR1428">
        <v>345.41532217909298</v>
      </c>
      <c r="AS1428">
        <v>344.75923806721698</v>
      </c>
      <c r="AT1428">
        <v>345.46927132769798</v>
      </c>
      <c r="AU1428">
        <v>344.42455492862803</v>
      </c>
      <c r="AV1428">
        <v>344.69986682033601</v>
      </c>
      <c r="AW1428">
        <v>347.20762691417599</v>
      </c>
      <c r="AX1428">
        <v>339.71073433636002</v>
      </c>
      <c r="AY1428">
        <v>347.84913938678</v>
      </c>
      <c r="AZ1428">
        <v>332.54279359154299</v>
      </c>
      <c r="BA1428">
        <v>339.11389529674398</v>
      </c>
      <c r="BB1428">
        <v>338.456839541683</v>
      </c>
      <c r="BC1428">
        <v>343.184696348545</v>
      </c>
      <c r="BD1428">
        <v>337.56051060382902</v>
      </c>
      <c r="BE1428">
        <v>338.78288802570199</v>
      </c>
      <c r="BF1428">
        <v>337.40253298407703</v>
      </c>
      <c r="BG1428">
        <v>339.61519486556699</v>
      </c>
      <c r="BH1428">
        <v>339.05764745284398</v>
      </c>
      <c r="BI1428">
        <v>334.16909947508498</v>
      </c>
      <c r="BJ1428">
        <v>336.01419368057799</v>
      </c>
      <c r="BK1428">
        <v>329.07282651776302</v>
      </c>
      <c r="BL1428">
        <v>332.14696030121701</v>
      </c>
      <c r="BM1428">
        <v>339.029953394789</v>
      </c>
      <c r="BN1428">
        <v>346.47606924452799</v>
      </c>
      <c r="BO1428">
        <v>339.90947956293797</v>
      </c>
      <c r="BP1428">
        <v>341.33458810125097</v>
      </c>
      <c r="BQ1428">
        <v>336.27335631827998</v>
      </c>
      <c r="BR1428">
        <v>345.85411925260598</v>
      </c>
      <c r="BS1428">
        <v>342.40057680490298</v>
      </c>
      <c r="BT1428">
        <v>348.343723299668</v>
      </c>
      <c r="BU1428">
        <v>337.51438820195602</v>
      </c>
      <c r="BV1428">
        <v>334.06386502511702</v>
      </c>
      <c r="BW1428">
        <v>340.64012292244598</v>
      </c>
      <c r="BX1428">
        <v>344.85890247076799</v>
      </c>
      <c r="BY1428">
        <v>352.73110574716299</v>
      </c>
      <c r="BZ1428">
        <v>347.78041776603999</v>
      </c>
      <c r="CA1428">
        <v>339.61106321644098</v>
      </c>
      <c r="CB1428">
        <v>345.20709558544002</v>
      </c>
      <c r="CC1428">
        <v>345.41026096495898</v>
      </c>
      <c r="CD1428">
        <v>340.53441524014698</v>
      </c>
    </row>
    <row r="1429" spans="1:82" x14ac:dyDescent="0.25">
      <c r="A1429">
        <v>342.93724966622102</v>
      </c>
      <c r="B1429">
        <v>344.65965205806401</v>
      </c>
      <c r="C1429">
        <v>336.912668307817</v>
      </c>
      <c r="D1429">
        <v>343.405131860881</v>
      </c>
      <c r="E1429">
        <v>351.36202867916398</v>
      </c>
      <c r="F1429">
        <v>343.275422732175</v>
      </c>
      <c r="G1429">
        <v>336.28448956205699</v>
      </c>
      <c r="H1429">
        <v>341.36076047979901</v>
      </c>
      <c r="I1429">
        <v>335.12990961724898</v>
      </c>
      <c r="J1429">
        <v>330.81932790178899</v>
      </c>
      <c r="K1429">
        <v>333.24636686673</v>
      </c>
      <c r="L1429">
        <v>338.01310365051501</v>
      </c>
      <c r="M1429">
        <v>341.093422224459</v>
      </c>
      <c r="N1429">
        <v>328.88834266874198</v>
      </c>
      <c r="O1429">
        <v>340.38501327116001</v>
      </c>
      <c r="P1429">
        <v>332.88313798959598</v>
      </c>
      <c r="Q1429">
        <v>336.52888479693303</v>
      </c>
      <c r="R1429">
        <v>331.905520970711</v>
      </c>
      <c r="S1429">
        <v>329.39944571439401</v>
      </c>
      <c r="T1429">
        <v>331.611039717908</v>
      </c>
      <c r="U1429">
        <v>332.18492393168998</v>
      </c>
      <c r="V1429">
        <v>328.89419701433002</v>
      </c>
      <c r="W1429">
        <v>337.352582184879</v>
      </c>
      <c r="X1429">
        <v>334.75615574891299</v>
      </c>
      <c r="Y1429">
        <v>337.83292357975603</v>
      </c>
      <c r="Z1429">
        <v>330.81163957818399</v>
      </c>
      <c r="AA1429">
        <v>331.94232022379498</v>
      </c>
      <c r="AB1429">
        <v>339.56814456492998</v>
      </c>
      <c r="AC1429">
        <v>337.20649025249202</v>
      </c>
      <c r="AD1429">
        <v>335.97227677186498</v>
      </c>
      <c r="AE1429">
        <v>340.117216687086</v>
      </c>
      <c r="AF1429">
        <v>331.15555227084297</v>
      </c>
      <c r="AG1429">
        <v>324.94141542766999</v>
      </c>
      <c r="AH1429">
        <v>321.70756729652499</v>
      </c>
      <c r="AI1429">
        <v>341.93321958962298</v>
      </c>
      <c r="AJ1429">
        <v>349.87369873493901</v>
      </c>
      <c r="AK1429">
        <v>344.41751445187998</v>
      </c>
      <c r="AL1429">
        <v>346.734278165695</v>
      </c>
      <c r="AM1429">
        <v>351.04997997442399</v>
      </c>
      <c r="AN1429">
        <v>346.81002583367098</v>
      </c>
      <c r="AO1429">
        <v>345.20102725932003</v>
      </c>
      <c r="AP1429">
        <v>340.77776464607598</v>
      </c>
      <c r="AQ1429">
        <v>347.58129331029301</v>
      </c>
      <c r="AR1429">
        <v>343.83650214925501</v>
      </c>
      <c r="AS1429">
        <v>344.78482753883901</v>
      </c>
      <c r="AT1429">
        <v>345.34784394493198</v>
      </c>
      <c r="AU1429">
        <v>341.09759114876198</v>
      </c>
      <c r="AV1429">
        <v>346.15782198774502</v>
      </c>
      <c r="AW1429">
        <v>346.61391959291302</v>
      </c>
      <c r="AX1429">
        <v>341.56515422929999</v>
      </c>
      <c r="AY1429">
        <v>347.60292385007</v>
      </c>
      <c r="AZ1429">
        <v>334.099026751022</v>
      </c>
      <c r="BA1429">
        <v>339.19988657810501</v>
      </c>
      <c r="BB1429">
        <v>338.12046254120401</v>
      </c>
      <c r="BC1429">
        <v>342.021783868505</v>
      </c>
      <c r="BD1429">
        <v>337.35977640421203</v>
      </c>
      <c r="BE1429">
        <v>339.714277485303</v>
      </c>
      <c r="BF1429">
        <v>339.97267759251599</v>
      </c>
      <c r="BG1429">
        <v>339.93743423666501</v>
      </c>
      <c r="BH1429">
        <v>342.82905467760901</v>
      </c>
      <c r="BI1429">
        <v>335.27130611128098</v>
      </c>
      <c r="BJ1429">
        <v>339.42191988043402</v>
      </c>
      <c r="BK1429">
        <v>331.66274788262399</v>
      </c>
      <c r="BL1429">
        <v>334.26345767671899</v>
      </c>
      <c r="BM1429">
        <v>342.661511877333</v>
      </c>
      <c r="BN1429">
        <v>345.41132639520202</v>
      </c>
      <c r="BO1429">
        <v>341.344132175178</v>
      </c>
      <c r="BP1429">
        <v>338.97987905003902</v>
      </c>
      <c r="BQ1429">
        <v>337.59512841255503</v>
      </c>
      <c r="BR1429">
        <v>346.89503167054102</v>
      </c>
      <c r="BS1429">
        <v>340.51558855436002</v>
      </c>
      <c r="BT1429">
        <v>346.83002524635799</v>
      </c>
      <c r="BU1429">
        <v>339.93378242496198</v>
      </c>
      <c r="BV1429">
        <v>335.41661316412001</v>
      </c>
      <c r="BW1429">
        <v>337.32496622358502</v>
      </c>
      <c r="BX1429">
        <v>345.31685599892</v>
      </c>
      <c r="BY1429">
        <v>352.66250527038801</v>
      </c>
      <c r="BZ1429">
        <v>351.56327713785203</v>
      </c>
      <c r="CA1429">
        <v>340.56880346066299</v>
      </c>
      <c r="CB1429">
        <v>347.78481905514099</v>
      </c>
      <c r="CC1429">
        <v>344.96250184754803</v>
      </c>
      <c r="CD1429">
        <v>341.81559678963498</v>
      </c>
    </row>
    <row r="1430" spans="1:82" x14ac:dyDescent="0.25">
      <c r="A1430">
        <v>343.17757009345701</v>
      </c>
      <c r="B1430">
        <v>343.80388171245198</v>
      </c>
      <c r="C1430">
        <v>337.68360740553999</v>
      </c>
      <c r="D1430">
        <v>342.051279959174</v>
      </c>
      <c r="E1430">
        <v>349.29762839184701</v>
      </c>
      <c r="F1430">
        <v>342.85999820266198</v>
      </c>
      <c r="G1430">
        <v>336.00240925730299</v>
      </c>
      <c r="H1430">
        <v>338.33287400502098</v>
      </c>
      <c r="I1430">
        <v>331.38175175739599</v>
      </c>
      <c r="J1430">
        <v>327.736625937295</v>
      </c>
      <c r="K1430">
        <v>333.471514286206</v>
      </c>
      <c r="L1430">
        <v>338.69361098868802</v>
      </c>
      <c r="M1430">
        <v>340.41734969022599</v>
      </c>
      <c r="N1430">
        <v>332.93473254478999</v>
      </c>
      <c r="O1430">
        <v>342.476845657745</v>
      </c>
      <c r="P1430">
        <v>336.19524905784101</v>
      </c>
      <c r="Q1430">
        <v>343.01961015184702</v>
      </c>
      <c r="R1430">
        <v>331.83561019928601</v>
      </c>
      <c r="S1430">
        <v>331.94545596882801</v>
      </c>
      <c r="T1430">
        <v>338.26899291469402</v>
      </c>
      <c r="U1430">
        <v>333.07539363171799</v>
      </c>
      <c r="V1430">
        <v>328.10151930163198</v>
      </c>
      <c r="W1430">
        <v>333.08135714257799</v>
      </c>
      <c r="X1430">
        <v>330.89097469874099</v>
      </c>
      <c r="Y1430">
        <v>339.837454342299</v>
      </c>
      <c r="Z1430">
        <v>328.19651060083498</v>
      </c>
      <c r="AA1430">
        <v>334.33498028602497</v>
      </c>
      <c r="AB1430">
        <v>336.46682202750497</v>
      </c>
      <c r="AC1430">
        <v>337.784578545101</v>
      </c>
      <c r="AD1430">
        <v>340.42011062834302</v>
      </c>
      <c r="AE1430">
        <v>337.83571397011798</v>
      </c>
      <c r="AF1430">
        <v>331.65702618927497</v>
      </c>
      <c r="AG1430">
        <v>326.57858878389197</v>
      </c>
      <c r="AH1430">
        <v>322.98780438393101</v>
      </c>
      <c r="AI1430">
        <v>342.45605068360402</v>
      </c>
      <c r="AJ1430">
        <v>348.18477946304603</v>
      </c>
      <c r="AK1430">
        <v>343.79436729303802</v>
      </c>
      <c r="AL1430">
        <v>343.93737917704698</v>
      </c>
      <c r="AM1430">
        <v>350.106681920509</v>
      </c>
      <c r="AN1430">
        <v>346.82519711941399</v>
      </c>
      <c r="AO1430">
        <v>344.883899232896</v>
      </c>
      <c r="AP1430">
        <v>342.99791983662499</v>
      </c>
      <c r="AQ1430">
        <v>344.46585877135999</v>
      </c>
      <c r="AR1430">
        <v>342.040412524364</v>
      </c>
      <c r="AS1430">
        <v>345.81870154671799</v>
      </c>
      <c r="AT1430">
        <v>344.10923657767398</v>
      </c>
      <c r="AU1430">
        <v>336.36286166924702</v>
      </c>
      <c r="AV1430">
        <v>349.78868005894498</v>
      </c>
      <c r="AW1430">
        <v>344.92322596351499</v>
      </c>
      <c r="AX1430">
        <v>347.64216996121303</v>
      </c>
      <c r="AY1430">
        <v>351.24289771179002</v>
      </c>
      <c r="AZ1430">
        <v>338.81807416683603</v>
      </c>
      <c r="BA1430">
        <v>339.58149265846401</v>
      </c>
      <c r="BB1430">
        <v>341.863418693477</v>
      </c>
      <c r="BC1430">
        <v>336.78486895849602</v>
      </c>
      <c r="BD1430">
        <v>337.450337277139</v>
      </c>
      <c r="BE1430">
        <v>337.46562312162598</v>
      </c>
      <c r="BF1430">
        <v>340.64149517006302</v>
      </c>
      <c r="BG1430">
        <v>339.27104764587102</v>
      </c>
      <c r="BH1430">
        <v>346.78341424198601</v>
      </c>
      <c r="BI1430">
        <v>330.80090469184898</v>
      </c>
      <c r="BJ1430">
        <v>341.80463588510599</v>
      </c>
      <c r="BK1430">
        <v>330.53347671375701</v>
      </c>
      <c r="BL1430">
        <v>335.31760333793397</v>
      </c>
      <c r="BM1430">
        <v>342.398990606984</v>
      </c>
      <c r="BN1430">
        <v>345.74017747453502</v>
      </c>
      <c r="BO1430">
        <v>337.93994748880698</v>
      </c>
      <c r="BP1430">
        <v>339.71563217299899</v>
      </c>
      <c r="BQ1430">
        <v>340.83897584129602</v>
      </c>
      <c r="BR1430">
        <v>347.720626237869</v>
      </c>
      <c r="BS1430">
        <v>341.20417108974198</v>
      </c>
      <c r="BT1430">
        <v>344.18040835040802</v>
      </c>
      <c r="BU1430">
        <v>341.31523825868697</v>
      </c>
      <c r="BV1430">
        <v>337.89493660617597</v>
      </c>
      <c r="BW1430">
        <v>337.28427560729</v>
      </c>
      <c r="BX1430">
        <v>343.952726474607</v>
      </c>
      <c r="BY1430">
        <v>348.80552072591502</v>
      </c>
      <c r="BZ1430">
        <v>357.21054524042898</v>
      </c>
      <c r="CA1430">
        <v>342.047122135633</v>
      </c>
      <c r="CB1430">
        <v>350.98090094098802</v>
      </c>
      <c r="CC1430">
        <v>344.10180216889501</v>
      </c>
      <c r="CD1430">
        <v>344.92133673006498</v>
      </c>
    </row>
    <row r="1431" spans="1:82" x14ac:dyDescent="0.25">
      <c r="A1431">
        <v>343.41789052069402</v>
      </c>
      <c r="B1431">
        <v>344.53855042538999</v>
      </c>
      <c r="C1431">
        <v>337.12028801230201</v>
      </c>
      <c r="D1431">
        <v>344.652349440222</v>
      </c>
      <c r="E1431">
        <v>347.00309095618701</v>
      </c>
      <c r="F1431">
        <v>341.32155901617301</v>
      </c>
      <c r="G1431">
        <v>339.83591802376998</v>
      </c>
      <c r="H1431">
        <v>336.17226567859802</v>
      </c>
      <c r="I1431">
        <v>328.35412668136797</v>
      </c>
      <c r="J1431">
        <v>326.78711514024502</v>
      </c>
      <c r="K1431">
        <v>335.22282151706202</v>
      </c>
      <c r="L1431">
        <v>343.134795054167</v>
      </c>
      <c r="M1431">
        <v>337.55352602270801</v>
      </c>
      <c r="N1431">
        <v>334.83556669871098</v>
      </c>
      <c r="O1431">
        <v>335.36289976017298</v>
      </c>
      <c r="P1431">
        <v>336.39045344646598</v>
      </c>
      <c r="Q1431">
        <v>345.70517860634499</v>
      </c>
      <c r="R1431">
        <v>331.25732325827602</v>
      </c>
      <c r="S1431">
        <v>336.96303399743698</v>
      </c>
      <c r="T1431">
        <v>343.240220441313</v>
      </c>
      <c r="U1431">
        <v>336.49483205755399</v>
      </c>
      <c r="V1431">
        <v>329.36549972312997</v>
      </c>
      <c r="W1431">
        <v>328.758250181618</v>
      </c>
      <c r="X1431">
        <v>329.60990049591402</v>
      </c>
      <c r="Y1431">
        <v>342.59249198437402</v>
      </c>
      <c r="Z1431">
        <v>331.53604596496598</v>
      </c>
      <c r="AA1431">
        <v>335.33987601884002</v>
      </c>
      <c r="AB1431">
        <v>334.53337332534102</v>
      </c>
      <c r="AC1431">
        <v>334.29933325317103</v>
      </c>
      <c r="AD1431">
        <v>341.45462751046102</v>
      </c>
      <c r="AE1431">
        <v>338.59499669892301</v>
      </c>
      <c r="AF1431">
        <v>333.05114883605501</v>
      </c>
      <c r="AG1431">
        <v>328.10901704930802</v>
      </c>
      <c r="AH1431">
        <v>324.72317135568602</v>
      </c>
      <c r="AI1431">
        <v>342.15212142543697</v>
      </c>
      <c r="AJ1431">
        <v>344.86212988242801</v>
      </c>
      <c r="AK1431">
        <v>339.92046338375502</v>
      </c>
      <c r="AL1431">
        <v>344.50833143178698</v>
      </c>
      <c r="AM1431">
        <v>344.112627959154</v>
      </c>
      <c r="AN1431">
        <v>345.18659924705298</v>
      </c>
      <c r="AO1431">
        <v>346.50814848406998</v>
      </c>
      <c r="AP1431">
        <v>344.34377849005801</v>
      </c>
      <c r="AQ1431">
        <v>342.81472468442502</v>
      </c>
      <c r="AR1431">
        <v>344.70280914867197</v>
      </c>
      <c r="AS1431">
        <v>346.41871523733198</v>
      </c>
      <c r="AT1431">
        <v>342.12584032799998</v>
      </c>
      <c r="AU1431">
        <v>330.892531146316</v>
      </c>
      <c r="AV1431">
        <v>350.521503677341</v>
      </c>
      <c r="AW1431">
        <v>343.04755933350998</v>
      </c>
      <c r="AX1431">
        <v>346.12754307357102</v>
      </c>
      <c r="AY1431">
        <v>348.131484699829</v>
      </c>
      <c r="AZ1431">
        <v>345.872952123912</v>
      </c>
      <c r="BA1431">
        <v>338.21263893832298</v>
      </c>
      <c r="BB1431">
        <v>340.68352773634098</v>
      </c>
      <c r="BC1431">
        <v>335.21291456370898</v>
      </c>
      <c r="BD1431">
        <v>338.44624572658199</v>
      </c>
      <c r="BE1431">
        <v>335.43974752377898</v>
      </c>
      <c r="BF1431">
        <v>339.36208884500701</v>
      </c>
      <c r="BG1431">
        <v>340.495019406349</v>
      </c>
      <c r="BH1431">
        <v>346.669164525621</v>
      </c>
      <c r="BI1431">
        <v>331.70704641726797</v>
      </c>
      <c r="BJ1431">
        <v>340.72100572802799</v>
      </c>
      <c r="BK1431">
        <v>332.69558033408498</v>
      </c>
      <c r="BL1431">
        <v>336.78045458849402</v>
      </c>
      <c r="BM1431">
        <v>338.52964296778202</v>
      </c>
      <c r="BN1431">
        <v>345.31997028611198</v>
      </c>
      <c r="BO1431">
        <v>335.32760462366701</v>
      </c>
      <c r="BP1431">
        <v>342.45283232175802</v>
      </c>
      <c r="BQ1431">
        <v>342.178938998989</v>
      </c>
      <c r="BR1431">
        <v>347.99905003225001</v>
      </c>
      <c r="BS1431">
        <v>340.447285055073</v>
      </c>
      <c r="BT1431">
        <v>341.74793802147298</v>
      </c>
      <c r="BU1431">
        <v>344.61712049651402</v>
      </c>
      <c r="BV1431">
        <v>340.873618891354</v>
      </c>
      <c r="BW1431">
        <v>340.82742708512302</v>
      </c>
      <c r="BX1431">
        <v>345.02263154247601</v>
      </c>
      <c r="BY1431">
        <v>346.84284215915898</v>
      </c>
      <c r="BZ1431">
        <v>359.21301608750099</v>
      </c>
      <c r="CA1431">
        <v>340.928986708107</v>
      </c>
      <c r="CB1431">
        <v>355.35441261523101</v>
      </c>
      <c r="CC1431">
        <v>346.51611267195898</v>
      </c>
      <c r="CD1431">
        <v>349.16271036413002</v>
      </c>
    </row>
    <row r="1432" spans="1:82" x14ac:dyDescent="0.25">
      <c r="A1432">
        <v>343.65821094793</v>
      </c>
      <c r="B1432">
        <v>343.01865991343402</v>
      </c>
      <c r="C1432">
        <v>340.701297552879</v>
      </c>
      <c r="D1432">
        <v>346.76931957322398</v>
      </c>
      <c r="E1432">
        <v>345.14071100605901</v>
      </c>
      <c r="F1432">
        <v>340.93567066900999</v>
      </c>
      <c r="G1432">
        <v>341.08839255438801</v>
      </c>
      <c r="H1432">
        <v>335.50710579984798</v>
      </c>
      <c r="I1432">
        <v>331.01043446849701</v>
      </c>
      <c r="J1432">
        <v>328.49827320045301</v>
      </c>
      <c r="K1432">
        <v>335.67843445538301</v>
      </c>
      <c r="L1432">
        <v>343.05671310251</v>
      </c>
      <c r="M1432">
        <v>335.846637785251</v>
      </c>
      <c r="N1432">
        <v>333.41927005837601</v>
      </c>
      <c r="O1432">
        <v>334.82836769490302</v>
      </c>
      <c r="P1432">
        <v>339.22374597342201</v>
      </c>
      <c r="Q1432">
        <v>343.59963637034201</v>
      </c>
      <c r="R1432">
        <v>332.55253380499198</v>
      </c>
      <c r="S1432">
        <v>339.399234439721</v>
      </c>
      <c r="T1432">
        <v>342.70023263504498</v>
      </c>
      <c r="U1432">
        <v>335.72325646216598</v>
      </c>
      <c r="V1432">
        <v>329.02091597351603</v>
      </c>
      <c r="W1432">
        <v>329.52183695133601</v>
      </c>
      <c r="X1432">
        <v>331.14968897261798</v>
      </c>
      <c r="Y1432">
        <v>341.47319189200402</v>
      </c>
      <c r="Z1432">
        <v>327.94176688048498</v>
      </c>
      <c r="AA1432">
        <v>335.68372880682199</v>
      </c>
      <c r="AB1432">
        <v>333.65101865353301</v>
      </c>
      <c r="AC1432">
        <v>337.71742049910898</v>
      </c>
      <c r="AD1432">
        <v>339.92054112514199</v>
      </c>
      <c r="AE1432">
        <v>340.97029958565599</v>
      </c>
      <c r="AF1432">
        <v>329.59793170788299</v>
      </c>
      <c r="AG1432">
        <v>328.63548881385901</v>
      </c>
      <c r="AH1432">
        <v>326.24668041773998</v>
      </c>
      <c r="AI1432">
        <v>343.21993172642902</v>
      </c>
      <c r="AJ1432">
        <v>341.39286673626702</v>
      </c>
      <c r="AK1432">
        <v>337.157790685007</v>
      </c>
      <c r="AL1432">
        <v>340.79204214574202</v>
      </c>
      <c r="AM1432">
        <v>343.69022265352902</v>
      </c>
      <c r="AN1432">
        <v>343.55459178892301</v>
      </c>
      <c r="AO1432">
        <v>351.161166592266</v>
      </c>
      <c r="AP1432">
        <v>346.57517162528399</v>
      </c>
      <c r="AQ1432">
        <v>342.703448179421</v>
      </c>
      <c r="AR1432">
        <v>347.49635952689601</v>
      </c>
      <c r="AS1432">
        <v>346.64968989555803</v>
      </c>
      <c r="AT1432">
        <v>343.33078130887202</v>
      </c>
      <c r="AU1432">
        <v>329.21362330254198</v>
      </c>
      <c r="AV1432">
        <v>346.245577619708</v>
      </c>
      <c r="AW1432">
        <v>341.57449035045602</v>
      </c>
      <c r="AX1432">
        <v>343.70770864923401</v>
      </c>
      <c r="AY1432">
        <v>344.90211102704001</v>
      </c>
      <c r="AZ1432">
        <v>353.64401212723902</v>
      </c>
      <c r="BA1432">
        <v>337.60068747159301</v>
      </c>
      <c r="BB1432">
        <v>340.89843935245602</v>
      </c>
      <c r="BC1432">
        <v>338.04533024215698</v>
      </c>
      <c r="BD1432">
        <v>341.39285530063501</v>
      </c>
      <c r="BE1432">
        <v>335.55559358346898</v>
      </c>
      <c r="BF1432">
        <v>342.292531638188</v>
      </c>
      <c r="BG1432">
        <v>341.17400541066002</v>
      </c>
      <c r="BH1432">
        <v>345.91983493194698</v>
      </c>
      <c r="BI1432">
        <v>333.69113298618697</v>
      </c>
      <c r="BJ1432">
        <v>344.89888477980998</v>
      </c>
      <c r="BK1432">
        <v>333.68240743810702</v>
      </c>
      <c r="BL1432">
        <v>337.49010533686999</v>
      </c>
      <c r="BM1432">
        <v>337.18225643370801</v>
      </c>
      <c r="BN1432">
        <v>348.48918840961198</v>
      </c>
      <c r="BO1432">
        <v>334.48593832249702</v>
      </c>
      <c r="BP1432">
        <v>337.72313668809397</v>
      </c>
      <c r="BQ1432">
        <v>342.633902772944</v>
      </c>
      <c r="BR1432">
        <v>346.81236741920998</v>
      </c>
      <c r="BS1432">
        <v>342.27090501664799</v>
      </c>
      <c r="BT1432">
        <v>339.75957192032701</v>
      </c>
      <c r="BU1432">
        <v>347.13621864410999</v>
      </c>
      <c r="BV1432">
        <v>342.39381307551503</v>
      </c>
      <c r="BW1432">
        <v>346.01251002766799</v>
      </c>
      <c r="BX1432">
        <v>345.56606470053703</v>
      </c>
      <c r="BY1432">
        <v>345.15676376024101</v>
      </c>
      <c r="BZ1432">
        <v>354.45041023945902</v>
      </c>
      <c r="CA1432">
        <v>340.65354203110599</v>
      </c>
      <c r="CB1432">
        <v>359.37578242853499</v>
      </c>
      <c r="CC1432">
        <v>345.34370494120799</v>
      </c>
      <c r="CD1432">
        <v>353.087524574989</v>
      </c>
    </row>
    <row r="1433" spans="1:82" x14ac:dyDescent="0.25">
      <c r="A1433">
        <v>343.89853137516599</v>
      </c>
      <c r="B1433">
        <v>347.38280158382099</v>
      </c>
      <c r="C1433">
        <v>341.565882244693</v>
      </c>
      <c r="D1433">
        <v>349.44058109382001</v>
      </c>
      <c r="E1433">
        <v>343.540943470515</v>
      </c>
      <c r="F1433">
        <v>344.58372967755099</v>
      </c>
      <c r="G1433">
        <v>342.13186307305699</v>
      </c>
      <c r="H1433">
        <v>338.03526671875801</v>
      </c>
      <c r="I1433">
        <v>334.30768207655899</v>
      </c>
      <c r="J1433">
        <v>331.14259698897098</v>
      </c>
      <c r="K1433">
        <v>338.566205510847</v>
      </c>
      <c r="L1433">
        <v>342.25101188270702</v>
      </c>
      <c r="M1433">
        <v>333.18122489295399</v>
      </c>
      <c r="N1433">
        <v>331.34568200135902</v>
      </c>
      <c r="O1433">
        <v>336.95710734382101</v>
      </c>
      <c r="P1433">
        <v>339.02914534800402</v>
      </c>
      <c r="Q1433">
        <v>343.81194729341001</v>
      </c>
      <c r="R1433">
        <v>333.49414980600602</v>
      </c>
      <c r="S1433">
        <v>341.561615702506</v>
      </c>
      <c r="T1433">
        <v>343.18441983297998</v>
      </c>
      <c r="U1433">
        <v>333.49819832760801</v>
      </c>
      <c r="V1433">
        <v>324.69350047747503</v>
      </c>
      <c r="W1433">
        <v>331.41723630049597</v>
      </c>
      <c r="X1433">
        <v>328.45523351517699</v>
      </c>
      <c r="Y1433">
        <v>336.76742244606697</v>
      </c>
      <c r="Z1433">
        <v>328.49096151871998</v>
      </c>
      <c r="AA1433">
        <v>335.90343961252802</v>
      </c>
      <c r="AB1433">
        <v>329.45697692451</v>
      </c>
      <c r="AC1433">
        <v>337.719735104873</v>
      </c>
      <c r="AD1433">
        <v>340.40332396885498</v>
      </c>
      <c r="AE1433">
        <v>341.25382492242699</v>
      </c>
      <c r="AF1433">
        <v>332.24090242547499</v>
      </c>
      <c r="AG1433">
        <v>330.12755406386998</v>
      </c>
      <c r="AH1433">
        <v>328.47624157457301</v>
      </c>
      <c r="AI1433">
        <v>344.88392611259098</v>
      </c>
      <c r="AJ1433">
        <v>341.18679171195203</v>
      </c>
      <c r="AK1433">
        <v>336.24263185467402</v>
      </c>
      <c r="AL1433">
        <v>338.05862663992502</v>
      </c>
      <c r="AM1433">
        <v>347.27550388288603</v>
      </c>
      <c r="AN1433">
        <v>344.52342070475498</v>
      </c>
      <c r="AO1433">
        <v>351.22126679305899</v>
      </c>
      <c r="AP1433">
        <v>347.03125545409898</v>
      </c>
      <c r="AQ1433">
        <v>339.68464291775399</v>
      </c>
      <c r="AR1433">
        <v>347.23988441475899</v>
      </c>
      <c r="AS1433">
        <v>351.13467941482497</v>
      </c>
      <c r="AT1433">
        <v>346.06675707746899</v>
      </c>
      <c r="AU1433">
        <v>328.400991451609</v>
      </c>
      <c r="AV1433">
        <v>345.77259350603202</v>
      </c>
      <c r="AW1433">
        <v>340.28687440838399</v>
      </c>
      <c r="AX1433">
        <v>342.65765228817997</v>
      </c>
      <c r="AY1433">
        <v>339.77385379834698</v>
      </c>
      <c r="AZ1433">
        <v>355.32511506865501</v>
      </c>
      <c r="BA1433">
        <v>336.66866676181201</v>
      </c>
      <c r="BB1433">
        <v>341.46242168639799</v>
      </c>
      <c r="BC1433">
        <v>336.06120563228001</v>
      </c>
      <c r="BD1433">
        <v>340.33888893315498</v>
      </c>
      <c r="BE1433">
        <v>337.26759255983802</v>
      </c>
      <c r="BF1433">
        <v>346.13754442870402</v>
      </c>
      <c r="BG1433">
        <v>341.13291438679403</v>
      </c>
      <c r="BH1433">
        <v>350.83212018165301</v>
      </c>
      <c r="BI1433">
        <v>336.37241999986003</v>
      </c>
      <c r="BJ1433">
        <v>347.82639873589102</v>
      </c>
      <c r="BK1433">
        <v>334.85897667001097</v>
      </c>
      <c r="BL1433">
        <v>337.421791122873</v>
      </c>
      <c r="BM1433">
        <v>334.16875061618998</v>
      </c>
      <c r="BN1433">
        <v>346.49026429245299</v>
      </c>
      <c r="BO1433">
        <v>332.059716468928</v>
      </c>
      <c r="BP1433">
        <v>336.15972539083901</v>
      </c>
      <c r="BQ1433">
        <v>343.02082715048698</v>
      </c>
      <c r="BR1433">
        <v>347.48035797981498</v>
      </c>
      <c r="BS1433">
        <v>349.04089015259501</v>
      </c>
      <c r="BT1433">
        <v>336.90692543474199</v>
      </c>
      <c r="BU1433">
        <v>351.52740010731998</v>
      </c>
      <c r="BV1433">
        <v>346.049005147027</v>
      </c>
      <c r="BW1433">
        <v>348.30867492704101</v>
      </c>
      <c r="BX1433">
        <v>341.34803135560401</v>
      </c>
      <c r="BY1433">
        <v>341.59565948349803</v>
      </c>
      <c r="BZ1433">
        <v>353.18092573192399</v>
      </c>
      <c r="CA1433">
        <v>341.50456039642802</v>
      </c>
      <c r="CB1433">
        <v>358.25420075956202</v>
      </c>
      <c r="CC1433">
        <v>342.808635170157</v>
      </c>
      <c r="CD1433">
        <v>352.842795678485</v>
      </c>
    </row>
    <row r="1434" spans="1:82" x14ac:dyDescent="0.25">
      <c r="A1434">
        <v>344.138851802403</v>
      </c>
      <c r="B1434">
        <v>343.535488773434</v>
      </c>
      <c r="C1434">
        <v>344.99936182021702</v>
      </c>
      <c r="D1434">
        <v>348.11079519699501</v>
      </c>
      <c r="E1434">
        <v>343.24776385067298</v>
      </c>
      <c r="F1434">
        <v>344.46412158060798</v>
      </c>
      <c r="G1434">
        <v>343.76362513852001</v>
      </c>
      <c r="H1434">
        <v>337.91825018269998</v>
      </c>
      <c r="I1434">
        <v>333.118595383723</v>
      </c>
      <c r="J1434">
        <v>332.11312463554998</v>
      </c>
      <c r="K1434">
        <v>340.406907973248</v>
      </c>
      <c r="L1434">
        <v>342.390175817439</v>
      </c>
      <c r="M1434">
        <v>335.71041097283</v>
      </c>
      <c r="N1434">
        <v>331.25301899807602</v>
      </c>
      <c r="O1434">
        <v>334.53073678489397</v>
      </c>
      <c r="P1434">
        <v>338.66472001362303</v>
      </c>
      <c r="Q1434">
        <v>340.38408364492898</v>
      </c>
      <c r="R1434">
        <v>334.187856638489</v>
      </c>
      <c r="S1434">
        <v>344.37078277379601</v>
      </c>
      <c r="T1434">
        <v>346.32154262354402</v>
      </c>
      <c r="U1434">
        <v>332.34076010580299</v>
      </c>
      <c r="V1434">
        <v>326.77660715431699</v>
      </c>
      <c r="W1434">
        <v>331.10291043464503</v>
      </c>
      <c r="X1434">
        <v>327.57242277694598</v>
      </c>
      <c r="Y1434">
        <v>336.66222724280499</v>
      </c>
      <c r="Z1434">
        <v>329.80677266729703</v>
      </c>
      <c r="AA1434">
        <v>332.924939560822</v>
      </c>
      <c r="AB1434">
        <v>324.48938896762598</v>
      </c>
      <c r="AC1434">
        <v>335.59718783405202</v>
      </c>
      <c r="AD1434">
        <v>339.82433309373903</v>
      </c>
      <c r="AE1434">
        <v>339.86350529660302</v>
      </c>
      <c r="AF1434">
        <v>331.63989468093303</v>
      </c>
      <c r="AG1434">
        <v>329.94601828922299</v>
      </c>
      <c r="AH1434">
        <v>326.29654934813402</v>
      </c>
      <c r="AI1434">
        <v>342.68580867590299</v>
      </c>
      <c r="AJ1434">
        <v>343.614505875806</v>
      </c>
      <c r="AK1434">
        <v>339.70460141604798</v>
      </c>
      <c r="AL1434">
        <v>336.226989883393</v>
      </c>
      <c r="AM1434">
        <v>345.206127253462</v>
      </c>
      <c r="AN1434">
        <v>345.72606284700601</v>
      </c>
      <c r="AO1434">
        <v>347.78324206720998</v>
      </c>
      <c r="AP1434">
        <v>350.18997652101098</v>
      </c>
      <c r="AQ1434">
        <v>339.25157638119703</v>
      </c>
      <c r="AR1434">
        <v>346.045703600754</v>
      </c>
      <c r="AS1434">
        <v>353.44257538947198</v>
      </c>
      <c r="AT1434">
        <v>346.00626539670799</v>
      </c>
      <c r="AU1434">
        <v>326.34002350874601</v>
      </c>
      <c r="AV1434">
        <v>344.666285491721</v>
      </c>
      <c r="AW1434">
        <v>339.90334017453603</v>
      </c>
      <c r="AX1434">
        <v>344.00789041664598</v>
      </c>
      <c r="AY1434">
        <v>340.22059367953301</v>
      </c>
      <c r="AZ1434">
        <v>357.32259157973198</v>
      </c>
      <c r="BA1434">
        <v>338.53143027772899</v>
      </c>
      <c r="BB1434">
        <v>342.32435874673598</v>
      </c>
      <c r="BC1434">
        <v>334.030400728752</v>
      </c>
      <c r="BD1434">
        <v>341.17079364090603</v>
      </c>
      <c r="BE1434">
        <v>335.42403312876303</v>
      </c>
      <c r="BF1434">
        <v>348.44805496774899</v>
      </c>
      <c r="BG1434">
        <v>335.87069182280902</v>
      </c>
      <c r="BH1434">
        <v>350.90540625705802</v>
      </c>
      <c r="BI1434">
        <v>333.85895942479698</v>
      </c>
      <c r="BJ1434">
        <v>346.536082580011</v>
      </c>
      <c r="BK1434">
        <v>333.17906764554601</v>
      </c>
      <c r="BL1434">
        <v>337.89413356123401</v>
      </c>
      <c r="BM1434">
        <v>333.30362684080001</v>
      </c>
      <c r="BN1434">
        <v>342.78055347953898</v>
      </c>
      <c r="BO1434">
        <v>331.04779389816599</v>
      </c>
      <c r="BP1434">
        <v>334.88191982743803</v>
      </c>
      <c r="BQ1434">
        <v>340.80873559403602</v>
      </c>
      <c r="BR1434">
        <v>344.52341903325703</v>
      </c>
      <c r="BS1434">
        <v>350.96599310799502</v>
      </c>
      <c r="BT1434">
        <v>336.032477192665</v>
      </c>
      <c r="BU1434">
        <v>351.40024461920899</v>
      </c>
      <c r="BV1434">
        <v>345.05057522230402</v>
      </c>
      <c r="BW1434">
        <v>350.797316476091</v>
      </c>
      <c r="BX1434">
        <v>339.40582134207898</v>
      </c>
      <c r="BY1434">
        <v>343.80487646769302</v>
      </c>
      <c r="BZ1434">
        <v>350.36905540402</v>
      </c>
      <c r="CA1434">
        <v>342.74786965208398</v>
      </c>
      <c r="CB1434">
        <v>357.98107549986798</v>
      </c>
      <c r="CC1434">
        <v>344.08645373214802</v>
      </c>
      <c r="CD1434">
        <v>353.038171606633</v>
      </c>
    </row>
    <row r="1435" spans="1:82" x14ac:dyDescent="0.25">
      <c r="A1435">
        <v>344.37917222963898</v>
      </c>
      <c r="B1435">
        <v>345.23104029297002</v>
      </c>
      <c r="C1435">
        <v>347.50046429318598</v>
      </c>
      <c r="D1435">
        <v>347.69574574654098</v>
      </c>
      <c r="E1435">
        <v>345.08503301168901</v>
      </c>
      <c r="F1435">
        <v>347.40591279442401</v>
      </c>
      <c r="G1435">
        <v>348.138014153207</v>
      </c>
      <c r="H1435">
        <v>338.96203859963498</v>
      </c>
      <c r="I1435">
        <v>337.87161077711698</v>
      </c>
      <c r="J1435">
        <v>331.077023998627</v>
      </c>
      <c r="K1435">
        <v>341.16646371947201</v>
      </c>
      <c r="L1435">
        <v>340.91218388489199</v>
      </c>
      <c r="M1435">
        <v>337.17397778828098</v>
      </c>
      <c r="N1435">
        <v>331.50620118760099</v>
      </c>
      <c r="O1435">
        <v>332.472337490641</v>
      </c>
      <c r="P1435">
        <v>338.97118392605302</v>
      </c>
      <c r="Q1435">
        <v>336.65896173759302</v>
      </c>
      <c r="R1435">
        <v>334.15265156707699</v>
      </c>
      <c r="S1435">
        <v>346.20278804955302</v>
      </c>
      <c r="T1435">
        <v>347.72443979059398</v>
      </c>
      <c r="U1435">
        <v>336.59213892570102</v>
      </c>
      <c r="V1435">
        <v>331.45248000448299</v>
      </c>
      <c r="W1435">
        <v>330.70054640532697</v>
      </c>
      <c r="X1435">
        <v>330.47441019459598</v>
      </c>
      <c r="Y1435">
        <v>333.25382124382901</v>
      </c>
      <c r="Z1435">
        <v>331.21976969932598</v>
      </c>
      <c r="AA1435">
        <v>331.78984619935397</v>
      </c>
      <c r="AB1435">
        <v>324.27277680502698</v>
      </c>
      <c r="AC1435">
        <v>338.37385886050498</v>
      </c>
      <c r="AD1435">
        <v>339.53371607697602</v>
      </c>
      <c r="AE1435">
        <v>340.028638036936</v>
      </c>
      <c r="AF1435">
        <v>333.73717887529102</v>
      </c>
      <c r="AG1435">
        <v>332.59272964462599</v>
      </c>
      <c r="AH1435">
        <v>328.01127946039298</v>
      </c>
      <c r="AI1435">
        <v>340.75748732380498</v>
      </c>
      <c r="AJ1435">
        <v>340.93682428297899</v>
      </c>
      <c r="AK1435">
        <v>339.424782151079</v>
      </c>
      <c r="AL1435">
        <v>337.75393620265999</v>
      </c>
      <c r="AM1435">
        <v>342.94452865275298</v>
      </c>
      <c r="AN1435">
        <v>342.28450652574003</v>
      </c>
      <c r="AO1435">
        <v>344.07716991893699</v>
      </c>
      <c r="AP1435">
        <v>354.531004636511</v>
      </c>
      <c r="AQ1435">
        <v>340.36902366462402</v>
      </c>
      <c r="AR1435">
        <v>349.01535539977999</v>
      </c>
      <c r="AS1435">
        <v>352.95864510440498</v>
      </c>
      <c r="AT1435">
        <v>348.39598953537399</v>
      </c>
      <c r="AU1435">
        <v>329.64221935320597</v>
      </c>
      <c r="AV1435">
        <v>349.072466801085</v>
      </c>
      <c r="AW1435">
        <v>341.93072366709902</v>
      </c>
      <c r="AX1435">
        <v>345.05113038355603</v>
      </c>
      <c r="AY1435">
        <v>341.75097764074798</v>
      </c>
      <c r="AZ1435">
        <v>357.94971307342098</v>
      </c>
      <c r="BA1435">
        <v>340.56805987778</v>
      </c>
      <c r="BB1435">
        <v>343.33096453346599</v>
      </c>
      <c r="BC1435">
        <v>335.17622159215699</v>
      </c>
      <c r="BD1435">
        <v>340.22000057301301</v>
      </c>
      <c r="BE1435">
        <v>336.12318392694499</v>
      </c>
      <c r="BF1435">
        <v>348.45968009523199</v>
      </c>
      <c r="BG1435">
        <v>336.32235086951198</v>
      </c>
      <c r="BH1435">
        <v>348.533322093761</v>
      </c>
      <c r="BI1435">
        <v>333.72495594582603</v>
      </c>
      <c r="BJ1435">
        <v>345.256021695865</v>
      </c>
      <c r="BK1435">
        <v>332.74970122714399</v>
      </c>
      <c r="BL1435">
        <v>341.21532393215699</v>
      </c>
      <c r="BM1435">
        <v>330.59746142275401</v>
      </c>
      <c r="BN1435">
        <v>345.33517769649001</v>
      </c>
      <c r="BO1435">
        <v>333.15275026280301</v>
      </c>
      <c r="BP1435">
        <v>334.35205891360403</v>
      </c>
      <c r="BQ1435">
        <v>344.08509748275202</v>
      </c>
      <c r="BR1435">
        <v>341.94283599107803</v>
      </c>
      <c r="BS1435">
        <v>349.81694572392701</v>
      </c>
      <c r="BT1435">
        <v>339.32550270394199</v>
      </c>
      <c r="BU1435">
        <v>347.44510449738698</v>
      </c>
      <c r="BV1435">
        <v>342.338694826927</v>
      </c>
      <c r="BW1435">
        <v>352.10350529833499</v>
      </c>
      <c r="BX1435">
        <v>337.32600120667098</v>
      </c>
      <c r="BY1435">
        <v>345.52342382601398</v>
      </c>
      <c r="BZ1435">
        <v>346.26503148639699</v>
      </c>
      <c r="CA1435">
        <v>346.74888170785903</v>
      </c>
      <c r="CB1435">
        <v>357.57326367647698</v>
      </c>
      <c r="CC1435">
        <v>347.62873492898501</v>
      </c>
      <c r="CD1435">
        <v>347.10142935743397</v>
      </c>
    </row>
    <row r="1436" spans="1:82" x14ac:dyDescent="0.25">
      <c r="A1436">
        <v>344.61949265687502</v>
      </c>
      <c r="B1436">
        <v>342.70198254879398</v>
      </c>
      <c r="C1436">
        <v>349.84794263927103</v>
      </c>
      <c r="D1436">
        <v>346.77363305244</v>
      </c>
      <c r="E1436">
        <v>345.93930823000102</v>
      </c>
      <c r="F1436">
        <v>352.411579734452</v>
      </c>
      <c r="G1436">
        <v>349.54742445238497</v>
      </c>
      <c r="H1436">
        <v>339.39520397226602</v>
      </c>
      <c r="I1436">
        <v>344.87125328658902</v>
      </c>
      <c r="J1436">
        <v>334.96831146164197</v>
      </c>
      <c r="K1436">
        <v>340.284505193999</v>
      </c>
      <c r="L1436">
        <v>336.51218018323999</v>
      </c>
      <c r="M1436">
        <v>337.134490252624</v>
      </c>
      <c r="N1436">
        <v>331.53461925129398</v>
      </c>
      <c r="O1436">
        <v>339.826055555653</v>
      </c>
      <c r="P1436">
        <v>333.76184875482602</v>
      </c>
      <c r="Q1436">
        <v>330.14917925194197</v>
      </c>
      <c r="R1436">
        <v>332.51953154550699</v>
      </c>
      <c r="S1436">
        <v>339.55934733490102</v>
      </c>
      <c r="T1436">
        <v>342.49306060681999</v>
      </c>
      <c r="U1436">
        <v>336.83885272124701</v>
      </c>
      <c r="V1436">
        <v>335.03715054453301</v>
      </c>
      <c r="W1436">
        <v>333.47166449064298</v>
      </c>
      <c r="X1436">
        <v>334.81601542508798</v>
      </c>
      <c r="Y1436">
        <v>332.53133569648202</v>
      </c>
      <c r="Z1436">
        <v>330.986297848437</v>
      </c>
      <c r="AA1436">
        <v>331.48026035054397</v>
      </c>
      <c r="AB1436">
        <v>327.43996814379102</v>
      </c>
      <c r="AC1436">
        <v>340.70064144885799</v>
      </c>
      <c r="AD1436">
        <v>335.920907180754</v>
      </c>
      <c r="AE1436">
        <v>342.322138683655</v>
      </c>
      <c r="AF1436">
        <v>333.37137750275099</v>
      </c>
      <c r="AG1436">
        <v>332.78261184224499</v>
      </c>
      <c r="AH1436">
        <v>329.55905073920599</v>
      </c>
      <c r="AI1436">
        <v>339.84124261228698</v>
      </c>
      <c r="AJ1436">
        <v>339.77957243693697</v>
      </c>
      <c r="AK1436">
        <v>343.18441367009899</v>
      </c>
      <c r="AL1436">
        <v>344.22328158514102</v>
      </c>
      <c r="AM1436">
        <v>346.31552408971999</v>
      </c>
      <c r="AN1436">
        <v>339.09288676103699</v>
      </c>
      <c r="AO1436">
        <v>341.38223452637698</v>
      </c>
      <c r="AP1436">
        <v>353.98255108373797</v>
      </c>
      <c r="AQ1436">
        <v>340.88776397265201</v>
      </c>
      <c r="AR1436">
        <v>349.31208387402199</v>
      </c>
      <c r="AS1436">
        <v>349.005022022334</v>
      </c>
      <c r="AT1436">
        <v>348.57572660400001</v>
      </c>
      <c r="AU1436">
        <v>336.65502416867798</v>
      </c>
      <c r="AV1436">
        <v>345.01438396721198</v>
      </c>
      <c r="AW1436">
        <v>341.41400224350002</v>
      </c>
      <c r="AX1436">
        <v>345.11214836601198</v>
      </c>
      <c r="AY1436">
        <v>342.456724609601</v>
      </c>
      <c r="AZ1436">
        <v>357.72230771367703</v>
      </c>
      <c r="BA1436">
        <v>340.09883990424601</v>
      </c>
      <c r="BB1436">
        <v>345.08876853948698</v>
      </c>
      <c r="BC1436">
        <v>339.638967004069</v>
      </c>
      <c r="BD1436">
        <v>338.84510792851199</v>
      </c>
      <c r="BE1436">
        <v>343.02255633893401</v>
      </c>
      <c r="BF1436">
        <v>350.25947179100501</v>
      </c>
      <c r="BG1436">
        <v>337.99853216691201</v>
      </c>
      <c r="BH1436">
        <v>344.70237650752603</v>
      </c>
      <c r="BI1436">
        <v>334.62760556129399</v>
      </c>
      <c r="BJ1436">
        <v>346.73833796261499</v>
      </c>
      <c r="BK1436">
        <v>336.02732445276098</v>
      </c>
      <c r="BL1436">
        <v>344.737861619147</v>
      </c>
      <c r="BM1436">
        <v>333.16427275120799</v>
      </c>
      <c r="BN1436">
        <v>341.83839350494401</v>
      </c>
      <c r="BO1436">
        <v>338.293458458099</v>
      </c>
      <c r="BP1436">
        <v>327.748654406681</v>
      </c>
      <c r="BQ1436">
        <v>343.732644497487</v>
      </c>
      <c r="BR1436">
        <v>337.58783151524102</v>
      </c>
      <c r="BS1436">
        <v>346.93662098832999</v>
      </c>
      <c r="BT1436">
        <v>344.17240579788</v>
      </c>
      <c r="BU1436">
        <v>346.50848910154002</v>
      </c>
      <c r="BV1436">
        <v>337.50793858266599</v>
      </c>
      <c r="BW1436">
        <v>346.581707569245</v>
      </c>
      <c r="BX1436">
        <v>340.51658283167001</v>
      </c>
      <c r="BY1436">
        <v>346.59231586301001</v>
      </c>
      <c r="BZ1436">
        <v>339.12936240048498</v>
      </c>
      <c r="CA1436">
        <v>347.14742615402002</v>
      </c>
      <c r="CB1436">
        <v>362.69619563951102</v>
      </c>
      <c r="CC1436">
        <v>349.01792297055698</v>
      </c>
      <c r="CD1436">
        <v>347.84451576542398</v>
      </c>
    </row>
    <row r="1437" spans="1:82" x14ac:dyDescent="0.25">
      <c r="A1437">
        <v>344.85981308411198</v>
      </c>
      <c r="B1437">
        <v>345.94995770548002</v>
      </c>
      <c r="C1437">
        <v>353.49445416249603</v>
      </c>
      <c r="D1437">
        <v>342.70786199929</v>
      </c>
      <c r="E1437">
        <v>344.84168668048801</v>
      </c>
      <c r="F1437">
        <v>354.85867252444399</v>
      </c>
      <c r="G1437">
        <v>347.34057979151601</v>
      </c>
      <c r="H1437">
        <v>340.894315640765</v>
      </c>
      <c r="I1437">
        <v>348.16747554721002</v>
      </c>
      <c r="J1437">
        <v>334.78317394559099</v>
      </c>
      <c r="K1437">
        <v>340.66407395870903</v>
      </c>
      <c r="L1437">
        <v>335.51765363154698</v>
      </c>
      <c r="M1437">
        <v>337.34478744921302</v>
      </c>
      <c r="N1437">
        <v>334.42034260823698</v>
      </c>
      <c r="O1437">
        <v>340.42511141210298</v>
      </c>
      <c r="P1437">
        <v>331.60789440014702</v>
      </c>
      <c r="Q1437">
        <v>331.11421222056799</v>
      </c>
      <c r="R1437">
        <v>331.467107570601</v>
      </c>
      <c r="S1437">
        <v>333.310248574897</v>
      </c>
      <c r="T1437">
        <v>338.66319887622001</v>
      </c>
      <c r="U1437">
        <v>339.89039197126698</v>
      </c>
      <c r="V1437">
        <v>336.38913079708902</v>
      </c>
      <c r="W1437">
        <v>331.94880388399997</v>
      </c>
      <c r="X1437">
        <v>333.204839442153</v>
      </c>
      <c r="Y1437">
        <v>332.84339447395502</v>
      </c>
      <c r="Z1437">
        <v>331.98532655099501</v>
      </c>
      <c r="AA1437">
        <v>331.94675861748999</v>
      </c>
      <c r="AB1437">
        <v>328.97101026848298</v>
      </c>
      <c r="AC1437">
        <v>341.38097879658602</v>
      </c>
      <c r="AD1437">
        <v>334.27776405939102</v>
      </c>
      <c r="AE1437">
        <v>341.26172403474197</v>
      </c>
      <c r="AF1437">
        <v>334.12244912836297</v>
      </c>
      <c r="AG1437">
        <v>331.40790441153501</v>
      </c>
      <c r="AH1437">
        <v>330.12003597263799</v>
      </c>
      <c r="AI1437">
        <v>342.13608172520401</v>
      </c>
      <c r="AJ1437">
        <v>345.071677138128</v>
      </c>
      <c r="AK1437">
        <v>341.69409039705101</v>
      </c>
      <c r="AL1437">
        <v>345.82242912987499</v>
      </c>
      <c r="AM1437">
        <v>347.84686511011199</v>
      </c>
      <c r="AN1437">
        <v>340.49211706649902</v>
      </c>
      <c r="AO1437">
        <v>342.71544153467897</v>
      </c>
      <c r="AP1437">
        <v>352.37467629537002</v>
      </c>
      <c r="AQ1437">
        <v>343.377010298139</v>
      </c>
      <c r="AR1437">
        <v>351.76952205186399</v>
      </c>
      <c r="AS1437">
        <v>346.587396251847</v>
      </c>
      <c r="AT1437">
        <v>346.55870291217099</v>
      </c>
      <c r="AU1437">
        <v>343.82991969814901</v>
      </c>
      <c r="AV1437">
        <v>345.74205919942801</v>
      </c>
      <c r="AW1437">
        <v>342.469499300694</v>
      </c>
      <c r="AX1437">
        <v>349.20148577852098</v>
      </c>
      <c r="AY1437">
        <v>343.59094765676002</v>
      </c>
      <c r="AZ1437">
        <v>351.69354972990601</v>
      </c>
      <c r="BA1437">
        <v>340.48204707673898</v>
      </c>
      <c r="BB1437">
        <v>347.64408259152202</v>
      </c>
      <c r="BC1437">
        <v>337.16282938390998</v>
      </c>
      <c r="BD1437">
        <v>336.18559882226401</v>
      </c>
      <c r="BE1437">
        <v>343.18445372650001</v>
      </c>
      <c r="BF1437">
        <v>350.39413660069403</v>
      </c>
      <c r="BG1437">
        <v>337.73713989315002</v>
      </c>
      <c r="BH1437">
        <v>345.29068068232499</v>
      </c>
      <c r="BI1437">
        <v>332.97270252158398</v>
      </c>
      <c r="BJ1437">
        <v>345.49160815371499</v>
      </c>
      <c r="BK1437">
        <v>333.87899372071797</v>
      </c>
      <c r="BL1437">
        <v>342.51453084641201</v>
      </c>
      <c r="BM1437">
        <v>332.97387837430603</v>
      </c>
      <c r="BN1437">
        <v>342.65895432502998</v>
      </c>
      <c r="BO1437">
        <v>343.286442618938</v>
      </c>
      <c r="BP1437">
        <v>327.05848984574101</v>
      </c>
      <c r="BQ1437">
        <v>338.89955958476298</v>
      </c>
      <c r="BR1437">
        <v>338.94064733490802</v>
      </c>
      <c r="BS1437">
        <v>347.47299007919401</v>
      </c>
      <c r="BT1437">
        <v>344.50549528309</v>
      </c>
      <c r="BU1437">
        <v>343.57476434214402</v>
      </c>
      <c r="BV1437">
        <v>333.58613940984998</v>
      </c>
      <c r="BW1437">
        <v>341.25627881509803</v>
      </c>
      <c r="BX1437">
        <v>344.121719634003</v>
      </c>
      <c r="BY1437">
        <v>346.30800344881698</v>
      </c>
      <c r="BZ1437">
        <v>338.80768595058697</v>
      </c>
      <c r="CA1437">
        <v>351.03724170590999</v>
      </c>
      <c r="CB1437">
        <v>359.66551333072601</v>
      </c>
      <c r="CC1437">
        <v>348.55676093132001</v>
      </c>
      <c r="CD1437">
        <v>351.60514631390498</v>
      </c>
    </row>
    <row r="1438" spans="1:82" x14ac:dyDescent="0.25">
      <c r="A1438">
        <v>345.10013351134802</v>
      </c>
      <c r="B1438">
        <v>346.54863227334801</v>
      </c>
      <c r="C1438">
        <v>351.042040267179</v>
      </c>
      <c r="D1438">
        <v>342.32294742235598</v>
      </c>
      <c r="E1438">
        <v>346.369717864542</v>
      </c>
      <c r="F1438">
        <v>355.17889678917999</v>
      </c>
      <c r="G1438">
        <v>347.51915204410699</v>
      </c>
      <c r="H1438">
        <v>340.96353373065602</v>
      </c>
      <c r="I1438">
        <v>348.49841740071997</v>
      </c>
      <c r="J1438">
        <v>331.68165208740402</v>
      </c>
      <c r="K1438">
        <v>335.48326570908603</v>
      </c>
      <c r="L1438">
        <v>336.022016482982</v>
      </c>
      <c r="M1438">
        <v>339.71053384385903</v>
      </c>
      <c r="N1438">
        <v>336.58207795378701</v>
      </c>
      <c r="O1438">
        <v>336.54566887463199</v>
      </c>
      <c r="P1438">
        <v>331.96375803464701</v>
      </c>
      <c r="Q1438">
        <v>327.85499484819502</v>
      </c>
      <c r="R1438">
        <v>326.77110358687798</v>
      </c>
      <c r="S1438">
        <v>331.55476178644898</v>
      </c>
      <c r="T1438">
        <v>333.76429282260602</v>
      </c>
      <c r="U1438">
        <v>336.95384143446199</v>
      </c>
      <c r="V1438">
        <v>337.57727118645198</v>
      </c>
      <c r="W1438">
        <v>328.55485212974497</v>
      </c>
      <c r="X1438">
        <v>331.401609424323</v>
      </c>
      <c r="Y1438">
        <v>334.88100589996299</v>
      </c>
      <c r="Z1438">
        <v>334.30173484373</v>
      </c>
      <c r="AA1438">
        <v>332.75252810357898</v>
      </c>
      <c r="AB1438">
        <v>331.86517945835101</v>
      </c>
      <c r="AC1438">
        <v>339.75664103251103</v>
      </c>
      <c r="AD1438">
        <v>336.20751336678001</v>
      </c>
      <c r="AE1438">
        <v>337.22169367490602</v>
      </c>
      <c r="AF1438">
        <v>334.40792230942498</v>
      </c>
      <c r="AG1438">
        <v>330.187955532741</v>
      </c>
      <c r="AH1438">
        <v>329.884904989804</v>
      </c>
      <c r="AI1438">
        <v>340.34611634130403</v>
      </c>
      <c r="AJ1438">
        <v>345.14197277744103</v>
      </c>
      <c r="AK1438">
        <v>342.69748844807998</v>
      </c>
      <c r="AL1438">
        <v>347.55060729472899</v>
      </c>
      <c r="AM1438">
        <v>347.08391787074902</v>
      </c>
      <c r="AN1438">
        <v>342.13796725937698</v>
      </c>
      <c r="AO1438">
        <v>343.87111477932899</v>
      </c>
      <c r="AP1438">
        <v>349.84476981996897</v>
      </c>
      <c r="AQ1438">
        <v>341.93628775644999</v>
      </c>
      <c r="AR1438">
        <v>350.311052461646</v>
      </c>
      <c r="AS1438">
        <v>345.72324438948903</v>
      </c>
      <c r="AT1438">
        <v>347.28013464820299</v>
      </c>
      <c r="AU1438">
        <v>346.14203689834102</v>
      </c>
      <c r="AV1438">
        <v>345.015917115116</v>
      </c>
      <c r="AW1438">
        <v>343.28520500868098</v>
      </c>
      <c r="AX1438">
        <v>349.04183856709</v>
      </c>
      <c r="AY1438">
        <v>344.24859064728702</v>
      </c>
      <c r="AZ1438">
        <v>348.22172026054801</v>
      </c>
      <c r="BA1438">
        <v>341.41604013423603</v>
      </c>
      <c r="BB1438">
        <v>348.64941418246798</v>
      </c>
      <c r="BC1438">
        <v>335.40299666125298</v>
      </c>
      <c r="BD1438">
        <v>333.92579272125101</v>
      </c>
      <c r="BE1438">
        <v>340.230137747073</v>
      </c>
      <c r="BF1438">
        <v>348.65485896095799</v>
      </c>
      <c r="BG1438">
        <v>338.159287709083</v>
      </c>
      <c r="BH1438">
        <v>347.30966745641399</v>
      </c>
      <c r="BI1438">
        <v>329.37856273348098</v>
      </c>
      <c r="BJ1438">
        <v>344.42769398084801</v>
      </c>
      <c r="BK1438">
        <v>336.09124536050501</v>
      </c>
      <c r="BL1438">
        <v>339.69297966556098</v>
      </c>
      <c r="BM1438">
        <v>332.24991690970103</v>
      </c>
      <c r="BN1438">
        <v>341.60980993668898</v>
      </c>
      <c r="BO1438">
        <v>346.12931547589397</v>
      </c>
      <c r="BP1438">
        <v>327.56041671750802</v>
      </c>
      <c r="BQ1438">
        <v>340.47411089967898</v>
      </c>
      <c r="BR1438">
        <v>337.47585576339202</v>
      </c>
      <c r="BS1438">
        <v>346.802289453024</v>
      </c>
      <c r="BT1438">
        <v>347.94102504721297</v>
      </c>
      <c r="BU1438">
        <v>344.330379336178</v>
      </c>
      <c r="BV1438">
        <v>332.778646907633</v>
      </c>
      <c r="BW1438">
        <v>337.81871940325999</v>
      </c>
      <c r="BX1438">
        <v>348.60823863518601</v>
      </c>
      <c r="BY1438">
        <v>347.31206836680201</v>
      </c>
      <c r="BZ1438">
        <v>340.09156143376401</v>
      </c>
      <c r="CA1438">
        <v>354.87070763673103</v>
      </c>
      <c r="CB1438">
        <v>353.08321839393102</v>
      </c>
      <c r="CC1438">
        <v>350.64817245873297</v>
      </c>
      <c r="CD1438">
        <v>354.25412738114602</v>
      </c>
    </row>
    <row r="1439" spans="1:82" x14ac:dyDescent="0.25">
      <c r="A1439">
        <v>345.34045393858401</v>
      </c>
      <c r="B1439">
        <v>348.55906817013602</v>
      </c>
      <c r="C1439">
        <v>352.79570820459401</v>
      </c>
      <c r="D1439">
        <v>341.56241912020602</v>
      </c>
      <c r="E1439">
        <v>350.91301112979198</v>
      </c>
      <c r="F1439">
        <v>354.26176128972099</v>
      </c>
      <c r="G1439">
        <v>343.20267599364399</v>
      </c>
      <c r="H1439">
        <v>338.843464638711</v>
      </c>
      <c r="I1439">
        <v>344.26391036208003</v>
      </c>
      <c r="J1439">
        <v>327.43872476028002</v>
      </c>
      <c r="K1439">
        <v>331.63263331962497</v>
      </c>
      <c r="L1439">
        <v>335.48172569758498</v>
      </c>
      <c r="M1439">
        <v>340.57776000422302</v>
      </c>
      <c r="N1439">
        <v>336.839479043496</v>
      </c>
      <c r="O1439">
        <v>335.46047463953698</v>
      </c>
      <c r="P1439">
        <v>332.673235671199</v>
      </c>
      <c r="Q1439">
        <v>323.91242372802901</v>
      </c>
      <c r="R1439">
        <v>327.17008033130298</v>
      </c>
      <c r="S1439">
        <v>331.711415290209</v>
      </c>
      <c r="T1439">
        <v>332.28685649494997</v>
      </c>
      <c r="U1439">
        <v>337.38531216100802</v>
      </c>
      <c r="V1439">
        <v>339.59217304238302</v>
      </c>
      <c r="W1439">
        <v>331.66613061667402</v>
      </c>
      <c r="X1439">
        <v>335.93813545812799</v>
      </c>
      <c r="Y1439">
        <v>337.48491048954497</v>
      </c>
      <c r="Z1439">
        <v>330.79749044314798</v>
      </c>
      <c r="AA1439">
        <v>331.82019362029001</v>
      </c>
      <c r="AB1439">
        <v>334.38153003468801</v>
      </c>
      <c r="AC1439">
        <v>338.51049035266402</v>
      </c>
      <c r="AD1439">
        <v>337.12525246961701</v>
      </c>
      <c r="AE1439">
        <v>338.24662369353899</v>
      </c>
      <c r="AF1439">
        <v>334.43598923827602</v>
      </c>
      <c r="AG1439">
        <v>325.02401449488701</v>
      </c>
      <c r="AH1439">
        <v>330.91929410082298</v>
      </c>
      <c r="AI1439">
        <v>340.25867542828502</v>
      </c>
      <c r="AJ1439">
        <v>341.08763035933202</v>
      </c>
      <c r="AK1439">
        <v>343.837627132553</v>
      </c>
      <c r="AL1439">
        <v>352.13987945712802</v>
      </c>
      <c r="AM1439">
        <v>342.25117517536597</v>
      </c>
      <c r="AN1439">
        <v>341.14655687991802</v>
      </c>
      <c r="AO1439">
        <v>347.86019634400202</v>
      </c>
      <c r="AP1439">
        <v>344.95540741255297</v>
      </c>
      <c r="AQ1439">
        <v>342.17702697178402</v>
      </c>
      <c r="AR1439">
        <v>354.09927497927799</v>
      </c>
      <c r="AS1439">
        <v>341.45476020519101</v>
      </c>
      <c r="AT1439">
        <v>344.445011118075</v>
      </c>
      <c r="AU1439">
        <v>343.23375865498201</v>
      </c>
      <c r="AV1439">
        <v>343.18354074693201</v>
      </c>
      <c r="AW1439">
        <v>342.65386511559097</v>
      </c>
      <c r="AX1439">
        <v>353.33196845559303</v>
      </c>
      <c r="AY1439">
        <v>344.79332780901098</v>
      </c>
      <c r="AZ1439">
        <v>351.62405572731802</v>
      </c>
      <c r="BA1439">
        <v>341.216360312299</v>
      </c>
      <c r="BB1439">
        <v>347.24324204113498</v>
      </c>
      <c r="BC1439">
        <v>335.75807062692098</v>
      </c>
      <c r="BD1439">
        <v>335.99500477105198</v>
      </c>
      <c r="BE1439">
        <v>341.14396302433101</v>
      </c>
      <c r="BF1439">
        <v>346.30847743801201</v>
      </c>
      <c r="BG1439">
        <v>338.88551677322198</v>
      </c>
      <c r="BH1439">
        <v>347.16838659289903</v>
      </c>
      <c r="BI1439">
        <v>330.41803440586398</v>
      </c>
      <c r="BJ1439">
        <v>342.90377927559302</v>
      </c>
      <c r="BK1439">
        <v>334.92127460590098</v>
      </c>
      <c r="BL1439">
        <v>342.17877920320598</v>
      </c>
      <c r="BM1439">
        <v>333.762567101868</v>
      </c>
      <c r="BN1439">
        <v>342.18026785494197</v>
      </c>
      <c r="BO1439">
        <v>350.20236631706803</v>
      </c>
      <c r="BP1439">
        <v>329.22211432611698</v>
      </c>
      <c r="BQ1439">
        <v>346.403193610225</v>
      </c>
      <c r="BR1439">
        <v>335.85479550172602</v>
      </c>
      <c r="BS1439">
        <v>339.03718329805901</v>
      </c>
      <c r="BT1439">
        <v>349.38727227319498</v>
      </c>
      <c r="BU1439">
        <v>341.60306917084301</v>
      </c>
      <c r="BV1439">
        <v>333.85583537518102</v>
      </c>
      <c r="BW1439">
        <v>330.68077202111903</v>
      </c>
      <c r="BX1439">
        <v>351.56537102453399</v>
      </c>
      <c r="BY1439">
        <v>345.97448919004103</v>
      </c>
      <c r="BZ1439">
        <v>338.76062428046703</v>
      </c>
      <c r="CA1439">
        <v>351.63190874471098</v>
      </c>
      <c r="CB1439">
        <v>352.96976599978899</v>
      </c>
      <c r="CC1439">
        <v>349.36170471883997</v>
      </c>
      <c r="CD1439">
        <v>353.33658547894601</v>
      </c>
    </row>
    <row r="1440" spans="1:82" x14ac:dyDescent="0.25">
      <c r="A1440">
        <v>345.58077436582101</v>
      </c>
      <c r="B1440">
        <v>347.79627502705699</v>
      </c>
      <c r="C1440">
        <v>351.93201940445499</v>
      </c>
      <c r="D1440">
        <v>341.89697164751999</v>
      </c>
      <c r="E1440">
        <v>349.16663667044099</v>
      </c>
      <c r="F1440">
        <v>349.34080113731198</v>
      </c>
      <c r="G1440">
        <v>341.02749786928098</v>
      </c>
      <c r="H1440">
        <v>337.636011072516</v>
      </c>
      <c r="I1440">
        <v>343.14527675305402</v>
      </c>
      <c r="J1440">
        <v>329.20966201054802</v>
      </c>
      <c r="K1440">
        <v>329.91996093215499</v>
      </c>
      <c r="L1440">
        <v>335.78550197935402</v>
      </c>
      <c r="M1440">
        <v>336.70560905344502</v>
      </c>
      <c r="N1440">
        <v>340.60561088281003</v>
      </c>
      <c r="O1440">
        <v>331.48631438542901</v>
      </c>
      <c r="P1440">
        <v>330.247915144731</v>
      </c>
      <c r="Q1440">
        <v>322.96842035796197</v>
      </c>
      <c r="R1440">
        <v>321.13390895223301</v>
      </c>
      <c r="S1440">
        <v>327.056042036728</v>
      </c>
      <c r="T1440">
        <v>334.01578349593598</v>
      </c>
      <c r="U1440">
        <v>339.78782503133903</v>
      </c>
      <c r="V1440">
        <v>339.66602749906298</v>
      </c>
      <c r="W1440">
        <v>331.80597118661098</v>
      </c>
      <c r="X1440">
        <v>336.47307944056899</v>
      </c>
      <c r="Y1440">
        <v>341.04416574682699</v>
      </c>
      <c r="Z1440">
        <v>328.62062566508098</v>
      </c>
      <c r="AA1440">
        <v>337.07568069340698</v>
      </c>
      <c r="AB1440">
        <v>335.47453466302801</v>
      </c>
      <c r="AC1440">
        <v>337.27409513954399</v>
      </c>
      <c r="AD1440">
        <v>335.98539789783501</v>
      </c>
      <c r="AE1440">
        <v>338.56308690679901</v>
      </c>
      <c r="AF1440">
        <v>336.66167802064098</v>
      </c>
      <c r="AG1440">
        <v>325.933891850272</v>
      </c>
      <c r="AH1440">
        <v>331.906549597653</v>
      </c>
      <c r="AI1440">
        <v>340.39806093634002</v>
      </c>
      <c r="AJ1440">
        <v>343.723226019832</v>
      </c>
      <c r="AK1440">
        <v>341.84187499950798</v>
      </c>
      <c r="AL1440">
        <v>357.50605435486898</v>
      </c>
      <c r="AM1440">
        <v>339.82536389845097</v>
      </c>
      <c r="AN1440">
        <v>341.154438610044</v>
      </c>
      <c r="AO1440">
        <v>349.97921447002301</v>
      </c>
      <c r="AP1440">
        <v>345.88218647763301</v>
      </c>
      <c r="AQ1440">
        <v>343.753346619784</v>
      </c>
      <c r="AR1440">
        <v>353.28573087251698</v>
      </c>
      <c r="AS1440">
        <v>344.03992837866701</v>
      </c>
      <c r="AT1440">
        <v>346.46069489035199</v>
      </c>
      <c r="AU1440">
        <v>348.94841094841399</v>
      </c>
      <c r="AV1440">
        <v>343.075173543007</v>
      </c>
      <c r="AW1440">
        <v>341.15826677473598</v>
      </c>
      <c r="AX1440">
        <v>350.68048598860298</v>
      </c>
      <c r="AY1440">
        <v>341.04368474647202</v>
      </c>
      <c r="AZ1440">
        <v>349.53346703603802</v>
      </c>
      <c r="BA1440">
        <v>339.52927265799298</v>
      </c>
      <c r="BB1440">
        <v>351.65061614557902</v>
      </c>
      <c r="BC1440">
        <v>342.01901672357599</v>
      </c>
      <c r="BD1440">
        <v>338.73356891468097</v>
      </c>
      <c r="BE1440">
        <v>340.56496215625702</v>
      </c>
      <c r="BF1440">
        <v>345.161433641516</v>
      </c>
      <c r="BG1440">
        <v>340.61859008008298</v>
      </c>
      <c r="BH1440">
        <v>347.08922636747297</v>
      </c>
      <c r="BI1440">
        <v>331.492207179709</v>
      </c>
      <c r="BJ1440">
        <v>345.06995876478499</v>
      </c>
      <c r="BK1440">
        <v>334.58663551705803</v>
      </c>
      <c r="BL1440">
        <v>338.79897644900899</v>
      </c>
      <c r="BM1440">
        <v>337.34826228467102</v>
      </c>
      <c r="BN1440">
        <v>341.411166651901</v>
      </c>
      <c r="BO1440">
        <v>346.64459606026901</v>
      </c>
      <c r="BP1440">
        <v>329.56966472577102</v>
      </c>
      <c r="BQ1440">
        <v>341.94062441535601</v>
      </c>
      <c r="BR1440">
        <v>335.49192924682302</v>
      </c>
      <c r="BS1440">
        <v>335.37483622326801</v>
      </c>
      <c r="BT1440">
        <v>351.95632089925198</v>
      </c>
      <c r="BU1440">
        <v>342.28998535064898</v>
      </c>
      <c r="BV1440">
        <v>336.59454976015599</v>
      </c>
      <c r="BW1440">
        <v>329.34966429382598</v>
      </c>
      <c r="BX1440">
        <v>350.26385414994002</v>
      </c>
      <c r="BY1440">
        <v>343.10991284616603</v>
      </c>
      <c r="BZ1440">
        <v>337.12410211455801</v>
      </c>
      <c r="CA1440">
        <v>351.61017280655102</v>
      </c>
      <c r="CB1440">
        <v>349.30995068764202</v>
      </c>
      <c r="CC1440">
        <v>340.940526768523</v>
      </c>
      <c r="CD1440">
        <v>354.19605282621001</v>
      </c>
    </row>
    <row r="1441" spans="1:82" x14ac:dyDescent="0.25">
      <c r="A1441">
        <v>345.821094793057</v>
      </c>
      <c r="B1441">
        <v>346.39448048358003</v>
      </c>
      <c r="C1441">
        <v>348.53625513881599</v>
      </c>
      <c r="D1441">
        <v>346.04908489879898</v>
      </c>
      <c r="E1441">
        <v>349.49247143553401</v>
      </c>
      <c r="F1441">
        <v>347.58782099160197</v>
      </c>
      <c r="G1441">
        <v>338.249292466697</v>
      </c>
      <c r="H1441">
        <v>336.11662772720598</v>
      </c>
      <c r="I1441">
        <v>341.450031588907</v>
      </c>
      <c r="J1441">
        <v>330.18558567102599</v>
      </c>
      <c r="K1441">
        <v>329.75894481511699</v>
      </c>
      <c r="L1441">
        <v>339.68192004198801</v>
      </c>
      <c r="M1441">
        <v>336.57965829882801</v>
      </c>
      <c r="N1441">
        <v>343.21229683231502</v>
      </c>
      <c r="O1441">
        <v>333.04317061775498</v>
      </c>
      <c r="P1441">
        <v>332.19163874077498</v>
      </c>
      <c r="Q1441">
        <v>322.42712789340197</v>
      </c>
      <c r="R1441">
        <v>323.392206626828</v>
      </c>
      <c r="S1441">
        <v>324.83359553781497</v>
      </c>
      <c r="T1441">
        <v>335.09701161155903</v>
      </c>
      <c r="U1441">
        <v>335.71167358375902</v>
      </c>
      <c r="V1441">
        <v>334.81925127921397</v>
      </c>
      <c r="W1441">
        <v>331.09048283246102</v>
      </c>
      <c r="X1441">
        <v>337.21678590700799</v>
      </c>
      <c r="Y1441">
        <v>342.88923927139098</v>
      </c>
      <c r="Z1441">
        <v>327.89740411403602</v>
      </c>
      <c r="AA1441">
        <v>338.76827631527698</v>
      </c>
      <c r="AB1441">
        <v>330.96024306102203</v>
      </c>
      <c r="AC1441">
        <v>332.55192485610098</v>
      </c>
      <c r="AD1441">
        <v>335.62664257193097</v>
      </c>
      <c r="AE1441">
        <v>336.98803566743101</v>
      </c>
      <c r="AF1441">
        <v>336.23053096696401</v>
      </c>
      <c r="AG1441">
        <v>323.432206243873</v>
      </c>
      <c r="AH1441">
        <v>328.97116969416902</v>
      </c>
      <c r="AI1441">
        <v>340.74716548507701</v>
      </c>
      <c r="AJ1441">
        <v>346.87949742374099</v>
      </c>
      <c r="AK1441">
        <v>346.49757203060699</v>
      </c>
      <c r="AL1441">
        <v>355.00349293927502</v>
      </c>
      <c r="AM1441">
        <v>339.44502510103399</v>
      </c>
      <c r="AN1441">
        <v>342.48593118360799</v>
      </c>
      <c r="AO1441">
        <v>356.17389225188202</v>
      </c>
      <c r="AP1441">
        <v>343.77694522931898</v>
      </c>
      <c r="AQ1441">
        <v>348.01170528606701</v>
      </c>
      <c r="AR1441">
        <v>349.79088932672403</v>
      </c>
      <c r="AS1441">
        <v>343.82364249177999</v>
      </c>
      <c r="AT1441">
        <v>341.89578465789998</v>
      </c>
      <c r="AU1441">
        <v>347.97125854934802</v>
      </c>
      <c r="AV1441">
        <v>340.33054490999501</v>
      </c>
      <c r="AW1441">
        <v>341.41029543469801</v>
      </c>
      <c r="AX1441">
        <v>346.490990135098</v>
      </c>
      <c r="AY1441">
        <v>340.56327386917599</v>
      </c>
      <c r="AZ1441">
        <v>346.703465459124</v>
      </c>
      <c r="BA1441">
        <v>345.23284690242701</v>
      </c>
      <c r="BB1441">
        <v>352.21847364303602</v>
      </c>
      <c r="BC1441">
        <v>339.48504856097998</v>
      </c>
      <c r="BD1441">
        <v>338.09058897169098</v>
      </c>
      <c r="BE1441">
        <v>338.782809809566</v>
      </c>
      <c r="BF1441">
        <v>347.71286725667397</v>
      </c>
      <c r="BG1441">
        <v>339.660497598304</v>
      </c>
      <c r="BH1441">
        <v>348.92491672169899</v>
      </c>
      <c r="BI1441">
        <v>329.34950637345901</v>
      </c>
      <c r="BJ1441">
        <v>342.06301997603401</v>
      </c>
      <c r="BK1441">
        <v>330.90941342090201</v>
      </c>
      <c r="BL1441">
        <v>337.66826480328501</v>
      </c>
      <c r="BM1441">
        <v>337.04840335028399</v>
      </c>
      <c r="BN1441">
        <v>341.61278272204203</v>
      </c>
      <c r="BO1441">
        <v>349.92894059724</v>
      </c>
      <c r="BP1441">
        <v>331.625072955078</v>
      </c>
      <c r="BQ1441">
        <v>341.83180463038599</v>
      </c>
      <c r="BR1441">
        <v>336.222881981706</v>
      </c>
      <c r="BS1441">
        <v>337.52209763718599</v>
      </c>
      <c r="BT1441">
        <v>346.67109775597697</v>
      </c>
      <c r="BU1441">
        <v>339.35215876418198</v>
      </c>
      <c r="BV1441">
        <v>334.391835351878</v>
      </c>
      <c r="BW1441">
        <v>327.883775886367</v>
      </c>
      <c r="BX1441">
        <v>354.43123150916</v>
      </c>
      <c r="BY1441">
        <v>341.72909515117902</v>
      </c>
      <c r="BZ1441">
        <v>337.67326523019301</v>
      </c>
      <c r="CA1441">
        <v>346.878782192465</v>
      </c>
      <c r="CB1441">
        <v>345.036140386319</v>
      </c>
      <c r="CC1441">
        <v>341.62914598563299</v>
      </c>
      <c r="CD1441">
        <v>355.85059575089002</v>
      </c>
    </row>
    <row r="1442" spans="1:82" x14ac:dyDescent="0.25">
      <c r="A1442">
        <v>346.06141522029299</v>
      </c>
      <c r="B1442">
        <v>348.725111597384</v>
      </c>
      <c r="C1442">
        <v>346.91741862577999</v>
      </c>
      <c r="D1442">
        <v>344.30476023043599</v>
      </c>
      <c r="E1442">
        <v>349.85483212506199</v>
      </c>
      <c r="F1442">
        <v>344.37763664783699</v>
      </c>
      <c r="G1442">
        <v>338.85780234821999</v>
      </c>
      <c r="H1442">
        <v>344.87351801235297</v>
      </c>
      <c r="I1442">
        <v>341.43372953942998</v>
      </c>
      <c r="J1442">
        <v>329.09298116801602</v>
      </c>
      <c r="K1442">
        <v>327.35894653378699</v>
      </c>
      <c r="L1442">
        <v>339.08021650139102</v>
      </c>
      <c r="M1442">
        <v>333.81828524107601</v>
      </c>
      <c r="N1442">
        <v>345.87342300908301</v>
      </c>
      <c r="O1442">
        <v>331.35497712353299</v>
      </c>
      <c r="P1442">
        <v>331.09093517714399</v>
      </c>
      <c r="Q1442">
        <v>321.22344428945001</v>
      </c>
      <c r="R1442">
        <v>322.28291960919</v>
      </c>
      <c r="S1442">
        <v>326.76527299578299</v>
      </c>
      <c r="T1442">
        <v>337.55272157458501</v>
      </c>
      <c r="U1442">
        <v>332.36377294687401</v>
      </c>
      <c r="V1442">
        <v>330.62768145886298</v>
      </c>
      <c r="W1442">
        <v>330.680126532636</v>
      </c>
      <c r="X1442">
        <v>336.53152828100298</v>
      </c>
      <c r="Y1442">
        <v>335.960340553788</v>
      </c>
      <c r="Z1442">
        <v>325.72262075094801</v>
      </c>
      <c r="AA1442">
        <v>338.39670166980801</v>
      </c>
      <c r="AB1442">
        <v>327.91338662861898</v>
      </c>
      <c r="AC1442">
        <v>327.76423712396598</v>
      </c>
      <c r="AD1442">
        <v>335.177659193453</v>
      </c>
      <c r="AE1442">
        <v>336.31733028137103</v>
      </c>
      <c r="AF1442">
        <v>335.00727609628098</v>
      </c>
      <c r="AG1442">
        <v>325.231231706931</v>
      </c>
      <c r="AH1442">
        <v>327.53724454482602</v>
      </c>
      <c r="AI1442">
        <v>339.35266202947099</v>
      </c>
      <c r="AJ1442">
        <v>345.95523712550499</v>
      </c>
      <c r="AK1442">
        <v>347.18846409247902</v>
      </c>
      <c r="AL1442">
        <v>353.08059829479902</v>
      </c>
      <c r="AM1442">
        <v>340.24488806774701</v>
      </c>
      <c r="AN1442">
        <v>345.03268207140098</v>
      </c>
      <c r="AO1442">
        <v>353.99153015385701</v>
      </c>
      <c r="AP1442">
        <v>341.73002567705299</v>
      </c>
      <c r="AQ1442">
        <v>350.54989738125897</v>
      </c>
      <c r="AR1442">
        <v>347.39375907226201</v>
      </c>
      <c r="AS1442">
        <v>347.06380153300398</v>
      </c>
      <c r="AT1442">
        <v>344.36107031295802</v>
      </c>
      <c r="AU1442">
        <v>347.46726723572499</v>
      </c>
      <c r="AV1442">
        <v>338.967097792402</v>
      </c>
      <c r="AW1442">
        <v>339.775158063361</v>
      </c>
      <c r="AX1442">
        <v>346.603621687052</v>
      </c>
      <c r="AY1442">
        <v>343.17065699998102</v>
      </c>
      <c r="AZ1442">
        <v>343.04927680452499</v>
      </c>
      <c r="BA1442">
        <v>344.95026303680697</v>
      </c>
      <c r="BB1442">
        <v>352.68202698987699</v>
      </c>
      <c r="BC1442">
        <v>341.46864056031598</v>
      </c>
      <c r="BD1442">
        <v>338.56407598248398</v>
      </c>
      <c r="BE1442">
        <v>331.81231298526302</v>
      </c>
      <c r="BF1442">
        <v>341.36880476559003</v>
      </c>
      <c r="BG1442">
        <v>336.66109496783298</v>
      </c>
      <c r="BH1442">
        <v>349.83106092274699</v>
      </c>
      <c r="BI1442">
        <v>329.58862250871999</v>
      </c>
      <c r="BJ1442">
        <v>342.59251210682299</v>
      </c>
      <c r="BK1442">
        <v>335.84556797688901</v>
      </c>
      <c r="BL1442">
        <v>338.40682984858802</v>
      </c>
      <c r="BM1442">
        <v>336.12247477708797</v>
      </c>
      <c r="BN1442">
        <v>338.91074655924803</v>
      </c>
      <c r="BO1442">
        <v>348.779236663088</v>
      </c>
      <c r="BP1442">
        <v>334.73049265542198</v>
      </c>
      <c r="BQ1442">
        <v>340.49110021418699</v>
      </c>
      <c r="BR1442">
        <v>342.73568684691099</v>
      </c>
      <c r="BS1442">
        <v>339.79049568883801</v>
      </c>
      <c r="BT1442">
        <v>348.16468614923298</v>
      </c>
      <c r="BU1442">
        <v>341.84646873540498</v>
      </c>
      <c r="BV1442">
        <v>343.660715314588</v>
      </c>
      <c r="BW1442">
        <v>333.47861071159201</v>
      </c>
      <c r="BX1442">
        <v>348.27490186108201</v>
      </c>
      <c r="BY1442">
        <v>345.91250434924802</v>
      </c>
      <c r="BZ1442">
        <v>342.61145621908298</v>
      </c>
      <c r="CA1442">
        <v>348.21996217938897</v>
      </c>
      <c r="CB1442">
        <v>344.83248584805301</v>
      </c>
      <c r="CC1442">
        <v>339.94680546458397</v>
      </c>
      <c r="CD1442">
        <v>349.520048288395</v>
      </c>
    </row>
    <row r="1443" spans="1:82" x14ac:dyDescent="0.25">
      <c r="A1443">
        <v>346.30173564752999</v>
      </c>
      <c r="B1443">
        <v>347.79823415471998</v>
      </c>
      <c r="C1443">
        <v>344.14446026390402</v>
      </c>
      <c r="D1443">
        <v>345.54029660596001</v>
      </c>
      <c r="E1443">
        <v>351.21013837840798</v>
      </c>
      <c r="F1443">
        <v>342.10790622298401</v>
      </c>
      <c r="G1443">
        <v>337.35521717378498</v>
      </c>
      <c r="H1443">
        <v>342.541552621584</v>
      </c>
      <c r="I1443">
        <v>338.03846747792801</v>
      </c>
      <c r="J1443">
        <v>327.61157672833099</v>
      </c>
      <c r="K1443">
        <v>329.63650234908602</v>
      </c>
      <c r="L1443">
        <v>338.80831651413803</v>
      </c>
      <c r="M1443">
        <v>333.40643638359597</v>
      </c>
      <c r="N1443">
        <v>348.08839551038602</v>
      </c>
      <c r="O1443">
        <v>335.81743493403502</v>
      </c>
      <c r="P1443">
        <v>331.86769236084803</v>
      </c>
      <c r="Q1443">
        <v>321.02518055995398</v>
      </c>
      <c r="R1443">
        <v>325.02031117750403</v>
      </c>
      <c r="S1443">
        <v>329.200529927785</v>
      </c>
      <c r="T1443">
        <v>337.44833719298202</v>
      </c>
      <c r="U1443">
        <v>334.24452350057999</v>
      </c>
      <c r="V1443">
        <v>328.88206577104</v>
      </c>
      <c r="W1443">
        <v>333.54993924254001</v>
      </c>
      <c r="X1443">
        <v>339.389973181333</v>
      </c>
      <c r="Y1443">
        <v>334.69009276399998</v>
      </c>
      <c r="Z1443">
        <v>323.52965976592901</v>
      </c>
      <c r="AA1443">
        <v>341.42156364697701</v>
      </c>
      <c r="AB1443">
        <v>325.81952210974498</v>
      </c>
      <c r="AC1443">
        <v>328.39773432185302</v>
      </c>
      <c r="AD1443">
        <v>333.10612639692403</v>
      </c>
      <c r="AE1443">
        <v>337.01965689668498</v>
      </c>
      <c r="AF1443">
        <v>332.19189171296898</v>
      </c>
      <c r="AG1443">
        <v>325.841488004849</v>
      </c>
      <c r="AH1443">
        <v>323.03710265167001</v>
      </c>
      <c r="AI1443">
        <v>342.64381100438999</v>
      </c>
      <c r="AJ1443">
        <v>345.541838288446</v>
      </c>
      <c r="AK1443">
        <v>350.58808292414699</v>
      </c>
      <c r="AL1443">
        <v>351.181216901646</v>
      </c>
      <c r="AM1443">
        <v>339.18497951229301</v>
      </c>
      <c r="AN1443">
        <v>345.52367197034198</v>
      </c>
      <c r="AO1443">
        <v>352.077631638811</v>
      </c>
      <c r="AP1443">
        <v>344.56165301457003</v>
      </c>
      <c r="AQ1443">
        <v>349.29027793363201</v>
      </c>
      <c r="AR1443">
        <v>353.24170396752902</v>
      </c>
      <c r="AS1443">
        <v>346.73182023693698</v>
      </c>
      <c r="AT1443">
        <v>340.56188593024802</v>
      </c>
      <c r="AU1443">
        <v>346.00057647303902</v>
      </c>
      <c r="AV1443">
        <v>340.19242661022298</v>
      </c>
      <c r="AW1443">
        <v>340.37993408538603</v>
      </c>
      <c r="AX1443">
        <v>344.020467738832</v>
      </c>
      <c r="AY1443">
        <v>343.69514521389902</v>
      </c>
      <c r="AZ1443">
        <v>343.55305791843301</v>
      </c>
      <c r="BA1443">
        <v>343.133753076647</v>
      </c>
      <c r="BB1443">
        <v>353.88083115786498</v>
      </c>
      <c r="BC1443">
        <v>345.529322017384</v>
      </c>
      <c r="BD1443">
        <v>338.06767887464099</v>
      </c>
      <c r="BE1443">
        <v>330.14450743076998</v>
      </c>
      <c r="BF1443">
        <v>341.25384978693302</v>
      </c>
      <c r="BG1443">
        <v>332.23962723269898</v>
      </c>
      <c r="BH1443">
        <v>347.21323168888102</v>
      </c>
      <c r="BI1443">
        <v>333.48699217834297</v>
      </c>
      <c r="BJ1443">
        <v>339.08596576302199</v>
      </c>
      <c r="BK1443">
        <v>336.418708304863</v>
      </c>
      <c r="BL1443">
        <v>340.89718192325898</v>
      </c>
      <c r="BM1443">
        <v>336.387752552525</v>
      </c>
      <c r="BN1443">
        <v>336.26022668770997</v>
      </c>
      <c r="BO1443">
        <v>348.31791033584801</v>
      </c>
      <c r="BP1443">
        <v>335.87699196723798</v>
      </c>
      <c r="BQ1443">
        <v>339.39120645252598</v>
      </c>
      <c r="BR1443">
        <v>343.64565509250798</v>
      </c>
      <c r="BS1443">
        <v>339.40184958101798</v>
      </c>
      <c r="BT1443">
        <v>346.56174154118901</v>
      </c>
      <c r="BU1443">
        <v>340.392454631465</v>
      </c>
      <c r="BV1443">
        <v>349.70040158199402</v>
      </c>
      <c r="BW1443">
        <v>333.55782707356002</v>
      </c>
      <c r="BX1443">
        <v>343.72793881795798</v>
      </c>
      <c r="BY1443">
        <v>347.42668152969901</v>
      </c>
      <c r="BZ1443">
        <v>340.18614981250403</v>
      </c>
      <c r="CA1443">
        <v>344.43737120974998</v>
      </c>
      <c r="CB1443">
        <v>348.81032061162199</v>
      </c>
      <c r="CC1443">
        <v>341.80188319659402</v>
      </c>
      <c r="CD1443">
        <v>346.38780665127598</v>
      </c>
    </row>
    <row r="1444" spans="1:82" x14ac:dyDescent="0.25">
      <c r="A1444">
        <v>346.54205607476598</v>
      </c>
      <c r="B1444">
        <v>347.570136001832</v>
      </c>
      <c r="C1444">
        <v>342.844184038783</v>
      </c>
      <c r="D1444">
        <v>348.41720248316898</v>
      </c>
      <c r="E1444">
        <v>349.73984255374398</v>
      </c>
      <c r="F1444">
        <v>340.50513694090398</v>
      </c>
      <c r="G1444">
        <v>338.10680864219398</v>
      </c>
      <c r="H1444">
        <v>341.46670726454602</v>
      </c>
      <c r="I1444">
        <v>340.19239413078799</v>
      </c>
      <c r="J1444">
        <v>327.57305691326201</v>
      </c>
      <c r="K1444">
        <v>329.43662549676998</v>
      </c>
      <c r="L1444">
        <v>337.81832856602898</v>
      </c>
      <c r="M1444">
        <v>331.72550785706602</v>
      </c>
      <c r="N1444">
        <v>351.837564615779</v>
      </c>
      <c r="O1444">
        <v>337.35547256462399</v>
      </c>
      <c r="P1444">
        <v>330.31844894271802</v>
      </c>
      <c r="Q1444">
        <v>321.80188878553298</v>
      </c>
      <c r="R1444">
        <v>324.06350382282602</v>
      </c>
      <c r="S1444">
        <v>331.297704782555</v>
      </c>
      <c r="T1444">
        <v>335.76032073733103</v>
      </c>
      <c r="U1444">
        <v>335.95385018387901</v>
      </c>
      <c r="V1444">
        <v>330.86359477511797</v>
      </c>
      <c r="W1444">
        <v>334.105437403731</v>
      </c>
      <c r="X1444">
        <v>340.08917381990602</v>
      </c>
      <c r="Y1444">
        <v>330.68806247708</v>
      </c>
      <c r="Z1444">
        <v>323.29813257631503</v>
      </c>
      <c r="AA1444">
        <v>344.03721199934699</v>
      </c>
      <c r="AB1444">
        <v>326.01180460034698</v>
      </c>
      <c r="AC1444">
        <v>327.84328732002899</v>
      </c>
      <c r="AD1444">
        <v>331.99507640439498</v>
      </c>
      <c r="AE1444">
        <v>336.30408896993998</v>
      </c>
      <c r="AF1444">
        <v>333.33860054277898</v>
      </c>
      <c r="AG1444">
        <v>328.15026530175999</v>
      </c>
      <c r="AH1444">
        <v>323.945663671962</v>
      </c>
      <c r="AI1444">
        <v>345.17308845011502</v>
      </c>
      <c r="AJ1444">
        <v>344.730480060025</v>
      </c>
      <c r="AK1444">
        <v>350.80290137088701</v>
      </c>
      <c r="AL1444">
        <v>348.52618269048003</v>
      </c>
      <c r="AM1444">
        <v>338.62692968345402</v>
      </c>
      <c r="AN1444">
        <v>345.79238925743499</v>
      </c>
      <c r="AO1444">
        <v>348.46323146009303</v>
      </c>
      <c r="AP1444">
        <v>346.923025573335</v>
      </c>
      <c r="AQ1444">
        <v>351.848659958273</v>
      </c>
      <c r="AR1444">
        <v>350.26652988556702</v>
      </c>
      <c r="AS1444">
        <v>346.05872587161599</v>
      </c>
      <c r="AT1444">
        <v>341.61254663653102</v>
      </c>
      <c r="AU1444">
        <v>346.33027481620701</v>
      </c>
      <c r="AV1444">
        <v>342.16545859114399</v>
      </c>
      <c r="AW1444">
        <v>339.426515963177</v>
      </c>
      <c r="AX1444">
        <v>338.895695763991</v>
      </c>
      <c r="AY1444">
        <v>344.52894764408001</v>
      </c>
      <c r="AZ1444">
        <v>341.31456524979501</v>
      </c>
      <c r="BA1444">
        <v>341.37729883576401</v>
      </c>
      <c r="BB1444">
        <v>355.431814343361</v>
      </c>
      <c r="BC1444">
        <v>348.97125419532398</v>
      </c>
      <c r="BD1444">
        <v>337.86067043399902</v>
      </c>
      <c r="BE1444">
        <v>329.30140240757299</v>
      </c>
      <c r="BF1444">
        <v>342.55613806146101</v>
      </c>
      <c r="BG1444">
        <v>331.87501224764901</v>
      </c>
      <c r="BH1444">
        <v>345.586017642299</v>
      </c>
      <c r="BI1444">
        <v>334.72998676065401</v>
      </c>
      <c r="BJ1444">
        <v>337.53798787487801</v>
      </c>
      <c r="BK1444">
        <v>336.89590500184403</v>
      </c>
      <c r="BL1444">
        <v>340.04477875268998</v>
      </c>
      <c r="BM1444">
        <v>335.60196295156402</v>
      </c>
      <c r="BN1444">
        <v>341.37185617140898</v>
      </c>
      <c r="BO1444">
        <v>345.72548041216601</v>
      </c>
      <c r="BP1444">
        <v>336.09121890142899</v>
      </c>
      <c r="BQ1444">
        <v>334.996972950094</v>
      </c>
      <c r="BR1444">
        <v>339.28963086726702</v>
      </c>
      <c r="BS1444">
        <v>340.88260321681503</v>
      </c>
      <c r="BT1444">
        <v>348.53571036795199</v>
      </c>
      <c r="BU1444">
        <v>331.76515555200399</v>
      </c>
      <c r="BV1444">
        <v>352.19972647290302</v>
      </c>
      <c r="BW1444">
        <v>335.62802444984499</v>
      </c>
      <c r="BX1444">
        <v>342.33937297781199</v>
      </c>
      <c r="BY1444">
        <v>345.590653819083</v>
      </c>
      <c r="BZ1444">
        <v>342.555354396599</v>
      </c>
      <c r="CA1444">
        <v>345.549896946513</v>
      </c>
      <c r="CB1444">
        <v>351.507649970111</v>
      </c>
      <c r="CC1444">
        <v>343.12787370341402</v>
      </c>
      <c r="CD1444">
        <v>346.55480024646999</v>
      </c>
    </row>
    <row r="1445" spans="1:82" x14ac:dyDescent="0.25">
      <c r="A1445">
        <v>346.78237650200202</v>
      </c>
      <c r="B1445">
        <v>350.26505220180201</v>
      </c>
      <c r="C1445">
        <v>343.28161578691601</v>
      </c>
      <c r="D1445">
        <v>349.22484585141399</v>
      </c>
      <c r="E1445">
        <v>350.61229135936401</v>
      </c>
      <c r="F1445">
        <v>340.55444256052101</v>
      </c>
      <c r="G1445">
        <v>339.54304621192603</v>
      </c>
      <c r="H1445">
        <v>341.00996897019002</v>
      </c>
      <c r="I1445">
        <v>340.23654973319202</v>
      </c>
      <c r="J1445">
        <v>325.53831872116302</v>
      </c>
      <c r="K1445">
        <v>330.60074718993798</v>
      </c>
      <c r="L1445">
        <v>333.00524777224501</v>
      </c>
      <c r="M1445">
        <v>333.63160013224302</v>
      </c>
      <c r="N1445">
        <v>352.16000766931103</v>
      </c>
      <c r="O1445">
        <v>339.25158114253099</v>
      </c>
      <c r="P1445">
        <v>327.92747404475801</v>
      </c>
      <c r="Q1445">
        <v>323.42576558144299</v>
      </c>
      <c r="R1445">
        <v>328.34936252077102</v>
      </c>
      <c r="S1445">
        <v>331.30623657336798</v>
      </c>
      <c r="T1445">
        <v>332.36819273476101</v>
      </c>
      <c r="U1445">
        <v>332.34344333912702</v>
      </c>
      <c r="V1445">
        <v>330.90678228975901</v>
      </c>
      <c r="W1445">
        <v>333.86698374337499</v>
      </c>
      <c r="X1445">
        <v>338.73686377614899</v>
      </c>
      <c r="Y1445">
        <v>327.34408446362499</v>
      </c>
      <c r="Z1445">
        <v>325.98401949718601</v>
      </c>
      <c r="AA1445">
        <v>341.95277171474203</v>
      </c>
      <c r="AB1445">
        <v>325.83784032382903</v>
      </c>
      <c r="AC1445">
        <v>324.59058818648498</v>
      </c>
      <c r="AD1445">
        <v>333.29830931888603</v>
      </c>
      <c r="AE1445">
        <v>336.78760599411299</v>
      </c>
      <c r="AF1445">
        <v>332.55333688417301</v>
      </c>
      <c r="AG1445">
        <v>329.73055861052001</v>
      </c>
      <c r="AH1445">
        <v>323.69590509524602</v>
      </c>
      <c r="AI1445">
        <v>347.75308583139901</v>
      </c>
      <c r="AJ1445">
        <v>339.97481992568697</v>
      </c>
      <c r="AK1445">
        <v>349.940659690747</v>
      </c>
      <c r="AL1445">
        <v>343.793804300018</v>
      </c>
      <c r="AM1445">
        <v>338.57903588546702</v>
      </c>
      <c r="AN1445">
        <v>344.55845601660099</v>
      </c>
      <c r="AO1445">
        <v>346.808720290807</v>
      </c>
      <c r="AP1445">
        <v>346.49915410296097</v>
      </c>
      <c r="AQ1445">
        <v>353.64862088846297</v>
      </c>
      <c r="AR1445">
        <v>348.07684888452599</v>
      </c>
      <c r="AS1445">
        <v>342.13041741356699</v>
      </c>
      <c r="AT1445">
        <v>343.922420948249</v>
      </c>
      <c r="AU1445">
        <v>348.54876940809203</v>
      </c>
      <c r="AV1445">
        <v>341.37230087654899</v>
      </c>
      <c r="AW1445">
        <v>340.03410140534498</v>
      </c>
      <c r="AX1445">
        <v>337.663788009656</v>
      </c>
      <c r="AY1445">
        <v>345.34075756440802</v>
      </c>
      <c r="AZ1445">
        <v>336.57225563005699</v>
      </c>
      <c r="BA1445">
        <v>340.83818467657602</v>
      </c>
      <c r="BB1445">
        <v>352.48580003437598</v>
      </c>
      <c r="BC1445">
        <v>346.58220457213099</v>
      </c>
      <c r="BD1445">
        <v>337.76595121498502</v>
      </c>
      <c r="BE1445">
        <v>327.28671712274502</v>
      </c>
      <c r="BF1445">
        <v>343.15085525504003</v>
      </c>
      <c r="BG1445">
        <v>331.45894385252899</v>
      </c>
      <c r="BH1445">
        <v>346.76306489003503</v>
      </c>
      <c r="BI1445">
        <v>337.45714723356701</v>
      </c>
      <c r="BJ1445">
        <v>339.527464051094</v>
      </c>
      <c r="BK1445">
        <v>339.314968778901</v>
      </c>
      <c r="BL1445">
        <v>340.91279930806502</v>
      </c>
      <c r="BM1445">
        <v>335.28945158946198</v>
      </c>
      <c r="BN1445">
        <v>345.39474349113601</v>
      </c>
      <c r="BO1445">
        <v>345.48489749553499</v>
      </c>
      <c r="BP1445">
        <v>338.02077642907801</v>
      </c>
      <c r="BQ1445">
        <v>335.31375650841801</v>
      </c>
      <c r="BR1445">
        <v>339.799021371896</v>
      </c>
      <c r="BS1445">
        <v>344.53779262165801</v>
      </c>
      <c r="BT1445">
        <v>348.17008405649</v>
      </c>
      <c r="BU1445">
        <v>328.89361040075499</v>
      </c>
      <c r="BV1445">
        <v>351.63171521589499</v>
      </c>
      <c r="BW1445">
        <v>339.01263122547601</v>
      </c>
      <c r="BX1445">
        <v>343.87590967796802</v>
      </c>
      <c r="BY1445">
        <v>346.785090281762</v>
      </c>
      <c r="BZ1445">
        <v>343.39284872204098</v>
      </c>
      <c r="CA1445">
        <v>344.66237376236802</v>
      </c>
      <c r="CB1445">
        <v>351.71900633801903</v>
      </c>
      <c r="CC1445">
        <v>347.36004260692499</v>
      </c>
      <c r="CD1445">
        <v>345.59158041055503</v>
      </c>
    </row>
    <row r="1446" spans="1:82" x14ac:dyDescent="0.25">
      <c r="A1446">
        <v>347.02269692923898</v>
      </c>
      <c r="B1446">
        <v>354.964138866761</v>
      </c>
      <c r="C1446">
        <v>345.36757447910099</v>
      </c>
      <c r="D1446">
        <v>348.818321138079</v>
      </c>
      <c r="E1446">
        <v>350.56309888386897</v>
      </c>
      <c r="F1446">
        <v>342.988386776997</v>
      </c>
      <c r="G1446">
        <v>342.76896761064597</v>
      </c>
      <c r="H1446">
        <v>336.68704424509099</v>
      </c>
      <c r="I1446">
        <v>342.27120389547298</v>
      </c>
      <c r="J1446">
        <v>324.59056747861098</v>
      </c>
      <c r="K1446">
        <v>332.52023599939798</v>
      </c>
      <c r="L1446">
        <v>328.500722277872</v>
      </c>
      <c r="M1446">
        <v>334.32863457647898</v>
      </c>
      <c r="N1446">
        <v>347.49813051464099</v>
      </c>
      <c r="O1446">
        <v>338.792667531473</v>
      </c>
      <c r="P1446">
        <v>327.52093065381501</v>
      </c>
      <c r="Q1446">
        <v>328.979689817203</v>
      </c>
      <c r="R1446">
        <v>333.59177106614402</v>
      </c>
      <c r="S1446">
        <v>329.89702476502202</v>
      </c>
      <c r="T1446">
        <v>329.493768252596</v>
      </c>
      <c r="U1446">
        <v>333.12350505125801</v>
      </c>
      <c r="V1446">
        <v>329.44656100673302</v>
      </c>
      <c r="W1446">
        <v>332.70887660669501</v>
      </c>
      <c r="X1446">
        <v>337.54688704693001</v>
      </c>
      <c r="Y1446">
        <v>326.296256692871</v>
      </c>
      <c r="Z1446">
        <v>330.62807900623699</v>
      </c>
      <c r="AA1446">
        <v>340.617852962092</v>
      </c>
      <c r="AB1446">
        <v>327.39530368751701</v>
      </c>
      <c r="AC1446">
        <v>327.16302306443498</v>
      </c>
      <c r="AD1446">
        <v>334.72445004976697</v>
      </c>
      <c r="AE1446">
        <v>339.76070299921997</v>
      </c>
      <c r="AF1446">
        <v>327.20296429710999</v>
      </c>
      <c r="AG1446">
        <v>328.336467476113</v>
      </c>
      <c r="AH1446">
        <v>323.85641069945098</v>
      </c>
      <c r="AI1446">
        <v>348.38758419192402</v>
      </c>
      <c r="AJ1446">
        <v>332.977878521994</v>
      </c>
      <c r="AK1446">
        <v>346.24072625743798</v>
      </c>
      <c r="AL1446">
        <v>340.09958420458901</v>
      </c>
      <c r="AM1446">
        <v>335.75352176654002</v>
      </c>
      <c r="AN1446">
        <v>344.581515811766</v>
      </c>
      <c r="AO1446">
        <v>348.42630718707397</v>
      </c>
      <c r="AP1446">
        <v>349.19118871959199</v>
      </c>
      <c r="AQ1446">
        <v>354.52259615019301</v>
      </c>
      <c r="AR1446">
        <v>349.76473722371799</v>
      </c>
      <c r="AS1446">
        <v>340.71555598613799</v>
      </c>
      <c r="AT1446">
        <v>345.33957299024001</v>
      </c>
      <c r="AU1446">
        <v>347.42461881860203</v>
      </c>
      <c r="AV1446">
        <v>342.10726876365902</v>
      </c>
      <c r="AW1446">
        <v>340.97701724107901</v>
      </c>
      <c r="AX1446">
        <v>337.98535592154201</v>
      </c>
      <c r="AY1446">
        <v>345.111759173179</v>
      </c>
      <c r="AZ1446">
        <v>336.42944931736503</v>
      </c>
      <c r="BA1446">
        <v>338.29480027641301</v>
      </c>
      <c r="BB1446">
        <v>352.16403854809101</v>
      </c>
      <c r="BC1446">
        <v>346.46256647923099</v>
      </c>
      <c r="BD1446">
        <v>336.849826992754</v>
      </c>
      <c r="BE1446">
        <v>327.98789899343399</v>
      </c>
      <c r="BF1446">
        <v>342.26794477784102</v>
      </c>
      <c r="BG1446">
        <v>331.60549524119102</v>
      </c>
      <c r="BH1446">
        <v>343.76858128987197</v>
      </c>
      <c r="BI1446">
        <v>336.27400653655098</v>
      </c>
      <c r="BJ1446">
        <v>340.18234611074598</v>
      </c>
      <c r="BK1446">
        <v>340.76096714850098</v>
      </c>
      <c r="BL1446">
        <v>339.87242579387299</v>
      </c>
      <c r="BM1446">
        <v>335.89696852984798</v>
      </c>
      <c r="BN1446">
        <v>344.307425262913</v>
      </c>
      <c r="BO1446">
        <v>346.09668217162402</v>
      </c>
      <c r="BP1446">
        <v>340.170955970075</v>
      </c>
      <c r="BQ1446">
        <v>337.01900175040902</v>
      </c>
      <c r="BR1446">
        <v>345.53572586828801</v>
      </c>
      <c r="BS1446">
        <v>344.14523807845501</v>
      </c>
      <c r="BT1446">
        <v>346.62354895029898</v>
      </c>
      <c r="BU1446">
        <v>329.21958254985998</v>
      </c>
      <c r="BV1446">
        <v>352.89302552441399</v>
      </c>
      <c r="BW1446">
        <v>342.30623188248302</v>
      </c>
      <c r="BX1446">
        <v>344.34819122527</v>
      </c>
      <c r="BY1446">
        <v>349.11165974233597</v>
      </c>
      <c r="BZ1446">
        <v>345.04169700456498</v>
      </c>
      <c r="CA1446">
        <v>344.86685888268698</v>
      </c>
      <c r="CB1446">
        <v>350.07155034989103</v>
      </c>
      <c r="CC1446">
        <v>348.01673844450698</v>
      </c>
      <c r="CD1446">
        <v>344.87679192904397</v>
      </c>
    </row>
    <row r="1447" spans="1:82" x14ac:dyDescent="0.25">
      <c r="A1447">
        <v>347.26301735647502</v>
      </c>
      <c r="B1447">
        <v>354.71610684938702</v>
      </c>
      <c r="C1447">
        <v>345.359767082247</v>
      </c>
      <c r="D1447">
        <v>346.93112361315099</v>
      </c>
      <c r="E1447">
        <v>346.59978456347602</v>
      </c>
      <c r="F1447">
        <v>346.23602689244802</v>
      </c>
      <c r="G1447">
        <v>348.89534024370198</v>
      </c>
      <c r="H1447">
        <v>334.95927856946003</v>
      </c>
      <c r="I1447">
        <v>341.89078611924299</v>
      </c>
      <c r="J1447">
        <v>324.51276167492398</v>
      </c>
      <c r="K1447">
        <v>337.23484121168599</v>
      </c>
      <c r="L1447">
        <v>328.63168654294498</v>
      </c>
      <c r="M1447">
        <v>335.038579653189</v>
      </c>
      <c r="N1447">
        <v>344.101831063921</v>
      </c>
      <c r="O1447">
        <v>332.86248951022202</v>
      </c>
      <c r="P1447">
        <v>329.696306303293</v>
      </c>
      <c r="Q1447">
        <v>330.38196693486702</v>
      </c>
      <c r="R1447">
        <v>331.98708665221199</v>
      </c>
      <c r="S1447">
        <v>333.07681941912699</v>
      </c>
      <c r="T1447">
        <v>325.84569464765701</v>
      </c>
      <c r="U1447">
        <v>334.142078322185</v>
      </c>
      <c r="V1447">
        <v>328.51740258728802</v>
      </c>
      <c r="W1447">
        <v>331.42279627037101</v>
      </c>
      <c r="X1447">
        <v>337.586954400031</v>
      </c>
      <c r="Y1447">
        <v>327.925466219236</v>
      </c>
      <c r="Z1447">
        <v>331.21399119331801</v>
      </c>
      <c r="AA1447">
        <v>340.43051542656002</v>
      </c>
      <c r="AB1447">
        <v>331.51361930621903</v>
      </c>
      <c r="AC1447">
        <v>328.76604853956201</v>
      </c>
      <c r="AD1447">
        <v>336.61265506575199</v>
      </c>
      <c r="AE1447">
        <v>342.40664792176801</v>
      </c>
      <c r="AF1447">
        <v>325.62356602860598</v>
      </c>
      <c r="AG1447">
        <v>325.43898421656701</v>
      </c>
      <c r="AH1447">
        <v>328.33131285958501</v>
      </c>
      <c r="AI1447">
        <v>350.57513578320601</v>
      </c>
      <c r="AJ1447">
        <v>331.64097836255701</v>
      </c>
      <c r="AK1447">
        <v>341.64667451529698</v>
      </c>
      <c r="AL1447">
        <v>336.06325069714001</v>
      </c>
      <c r="AM1447">
        <v>333.93637017706601</v>
      </c>
      <c r="AN1447">
        <v>344.99266853506299</v>
      </c>
      <c r="AO1447">
        <v>348.26556994074298</v>
      </c>
      <c r="AP1447">
        <v>352.94569121011699</v>
      </c>
      <c r="AQ1447">
        <v>350.07156729402698</v>
      </c>
      <c r="AR1447">
        <v>352.83199849775502</v>
      </c>
      <c r="AS1447">
        <v>343.54557753099402</v>
      </c>
      <c r="AT1447">
        <v>347.56304187259298</v>
      </c>
      <c r="AU1447">
        <v>348.05338673420403</v>
      </c>
      <c r="AV1447">
        <v>345.16039607952001</v>
      </c>
      <c r="AW1447">
        <v>338.84059474129702</v>
      </c>
      <c r="AX1447">
        <v>335.76986553788203</v>
      </c>
      <c r="AY1447">
        <v>345.57557714924701</v>
      </c>
      <c r="AZ1447">
        <v>338.77425759232602</v>
      </c>
      <c r="BA1447">
        <v>331.983660585444</v>
      </c>
      <c r="BB1447">
        <v>352.239230734861</v>
      </c>
      <c r="BC1447">
        <v>346.53857689224299</v>
      </c>
      <c r="BD1447">
        <v>335.69906208382503</v>
      </c>
      <c r="BE1447">
        <v>332.17612250472303</v>
      </c>
      <c r="BF1447">
        <v>340.17499269649602</v>
      </c>
      <c r="BG1447">
        <v>340.33039427866299</v>
      </c>
      <c r="BH1447">
        <v>343.97335477840198</v>
      </c>
      <c r="BI1447">
        <v>337.18912859035402</v>
      </c>
      <c r="BJ1447">
        <v>338.06989209882602</v>
      </c>
      <c r="BK1447">
        <v>340.67587414310401</v>
      </c>
      <c r="BL1447">
        <v>336.97221443396103</v>
      </c>
      <c r="BM1447">
        <v>335.720991118987</v>
      </c>
      <c r="BN1447">
        <v>342.37930249179698</v>
      </c>
      <c r="BO1447">
        <v>344.42934119702898</v>
      </c>
      <c r="BP1447">
        <v>340.84396015483298</v>
      </c>
      <c r="BQ1447">
        <v>334.94887190434503</v>
      </c>
      <c r="BR1447">
        <v>341.772689340336</v>
      </c>
      <c r="BS1447">
        <v>337.37338690780803</v>
      </c>
      <c r="BT1447">
        <v>347.39449096113299</v>
      </c>
      <c r="BU1447">
        <v>328.77595566336203</v>
      </c>
      <c r="BV1447">
        <v>353.62528329520399</v>
      </c>
      <c r="BW1447">
        <v>347.26157632583698</v>
      </c>
      <c r="BX1447">
        <v>341.30242994323498</v>
      </c>
      <c r="BY1447">
        <v>353.16715437497498</v>
      </c>
      <c r="BZ1447">
        <v>344.64835172026602</v>
      </c>
      <c r="CA1447">
        <v>341.23716728900598</v>
      </c>
      <c r="CB1447">
        <v>345.066657483082</v>
      </c>
      <c r="CC1447">
        <v>343.90929170650003</v>
      </c>
      <c r="CD1447">
        <v>343.07787749686702</v>
      </c>
    </row>
    <row r="1448" spans="1:82" x14ac:dyDescent="0.25">
      <c r="A1448">
        <v>347.503337783711</v>
      </c>
      <c r="B1448">
        <v>353.532658358074</v>
      </c>
      <c r="C1448">
        <v>345.97740257669</v>
      </c>
      <c r="D1448">
        <v>346.99213143994803</v>
      </c>
      <c r="E1448">
        <v>345.82516373842401</v>
      </c>
      <c r="F1448">
        <v>351.82459094477798</v>
      </c>
      <c r="G1448">
        <v>355.36956808142003</v>
      </c>
      <c r="H1448">
        <v>331.87047230680702</v>
      </c>
      <c r="I1448">
        <v>342.68316058041597</v>
      </c>
      <c r="J1448">
        <v>327.610961242038</v>
      </c>
      <c r="K1448">
        <v>339.96610634557402</v>
      </c>
      <c r="L1448">
        <v>328.27752475906402</v>
      </c>
      <c r="M1448">
        <v>335.27481723080501</v>
      </c>
      <c r="N1448">
        <v>341.79833588836198</v>
      </c>
      <c r="O1448">
        <v>331.46481281460399</v>
      </c>
      <c r="P1448">
        <v>332.94804474320199</v>
      </c>
      <c r="Q1448">
        <v>330.37693019200998</v>
      </c>
      <c r="R1448">
        <v>328.52272935309099</v>
      </c>
      <c r="S1448">
        <v>334.489393980834</v>
      </c>
      <c r="T1448">
        <v>326.75674425465002</v>
      </c>
      <c r="U1448">
        <v>328.03656161070597</v>
      </c>
      <c r="V1448">
        <v>331.73499137961102</v>
      </c>
      <c r="W1448">
        <v>333.81759926000598</v>
      </c>
      <c r="X1448">
        <v>340.73576488344298</v>
      </c>
      <c r="Y1448">
        <v>331.03086896876999</v>
      </c>
      <c r="Z1448">
        <v>327.973732308791</v>
      </c>
      <c r="AA1448">
        <v>336.08769185072299</v>
      </c>
      <c r="AB1448">
        <v>336.26252051257597</v>
      </c>
      <c r="AC1448">
        <v>330.665460745605</v>
      </c>
      <c r="AD1448">
        <v>338.07918197343002</v>
      </c>
      <c r="AE1448">
        <v>342.095733141582</v>
      </c>
      <c r="AF1448">
        <v>329.17678442944901</v>
      </c>
      <c r="AG1448">
        <v>326.19069429135601</v>
      </c>
      <c r="AH1448">
        <v>331.91192028450303</v>
      </c>
      <c r="AI1448">
        <v>345.255765885681</v>
      </c>
      <c r="AJ1448">
        <v>330.48654689520998</v>
      </c>
      <c r="AK1448">
        <v>344.59389531547203</v>
      </c>
      <c r="AL1448">
        <v>341.602752302108</v>
      </c>
      <c r="AM1448">
        <v>330.91375000362001</v>
      </c>
      <c r="AN1448">
        <v>344.20697218358202</v>
      </c>
      <c r="AO1448">
        <v>344.89345022371202</v>
      </c>
      <c r="AP1448">
        <v>353.80683182571698</v>
      </c>
      <c r="AQ1448">
        <v>346.06216308219399</v>
      </c>
      <c r="AR1448">
        <v>348.12027682704797</v>
      </c>
      <c r="AS1448">
        <v>341.42195707918199</v>
      </c>
      <c r="AT1448">
        <v>347.54382544842503</v>
      </c>
      <c r="AU1448">
        <v>343.29662793973102</v>
      </c>
      <c r="AV1448">
        <v>346.06600439073799</v>
      </c>
      <c r="AW1448">
        <v>343.93041659724901</v>
      </c>
      <c r="AX1448">
        <v>335.49559946158098</v>
      </c>
      <c r="AY1448">
        <v>344.75757016937303</v>
      </c>
      <c r="AZ1448">
        <v>337.84922583643998</v>
      </c>
      <c r="BA1448">
        <v>330.160675126581</v>
      </c>
      <c r="BB1448">
        <v>352.94670365227802</v>
      </c>
      <c r="BC1448">
        <v>346.46944506498801</v>
      </c>
      <c r="BD1448">
        <v>335.16055892380399</v>
      </c>
      <c r="BE1448">
        <v>339.71324252001398</v>
      </c>
      <c r="BF1448">
        <v>342.67455760748101</v>
      </c>
      <c r="BG1448">
        <v>343.24726431656802</v>
      </c>
      <c r="BH1448">
        <v>347.60387803372299</v>
      </c>
      <c r="BI1448">
        <v>336.93312222215502</v>
      </c>
      <c r="BJ1448">
        <v>334.77317733336503</v>
      </c>
      <c r="BK1448">
        <v>336.77439391541901</v>
      </c>
      <c r="BL1448">
        <v>333.59336462655898</v>
      </c>
      <c r="BM1448">
        <v>339.55591754896199</v>
      </c>
      <c r="BN1448">
        <v>342.86288911209198</v>
      </c>
      <c r="BO1448">
        <v>340.81188927807801</v>
      </c>
      <c r="BP1448">
        <v>341.581218504226</v>
      </c>
      <c r="BQ1448">
        <v>336.47105535603998</v>
      </c>
      <c r="BR1448">
        <v>339.46589587012301</v>
      </c>
      <c r="BS1448">
        <v>338.72860602364801</v>
      </c>
      <c r="BT1448">
        <v>344.74395769764698</v>
      </c>
      <c r="BU1448">
        <v>326.720516750618</v>
      </c>
      <c r="BV1448">
        <v>344.99432655459702</v>
      </c>
      <c r="BW1448">
        <v>341.29808442611699</v>
      </c>
      <c r="BX1448">
        <v>343.14841496195498</v>
      </c>
      <c r="BY1448">
        <v>352.35844759038798</v>
      </c>
      <c r="BZ1448">
        <v>342.51022458367299</v>
      </c>
      <c r="CA1448">
        <v>337.15582498154703</v>
      </c>
      <c r="CB1448">
        <v>342.475626742217</v>
      </c>
      <c r="CC1448">
        <v>344.85341716612402</v>
      </c>
      <c r="CD1448">
        <v>345.36090316503498</v>
      </c>
    </row>
    <row r="1449" spans="1:82" x14ac:dyDescent="0.25">
      <c r="A1449">
        <v>347.74365821094699</v>
      </c>
      <c r="B1449">
        <v>352.26313436433099</v>
      </c>
      <c r="C1449">
        <v>345.69290967016798</v>
      </c>
      <c r="D1449">
        <v>346.37151135865798</v>
      </c>
      <c r="E1449">
        <v>342.29774794206298</v>
      </c>
      <c r="F1449">
        <v>351.04370349745199</v>
      </c>
      <c r="G1449">
        <v>356.793326723917</v>
      </c>
      <c r="H1449">
        <v>334.27290362006198</v>
      </c>
      <c r="I1449">
        <v>345.34224659375298</v>
      </c>
      <c r="J1449">
        <v>331.97735647882803</v>
      </c>
      <c r="K1449">
        <v>343.53711983436801</v>
      </c>
      <c r="L1449">
        <v>325.97502735547801</v>
      </c>
      <c r="M1449">
        <v>333.57988225995803</v>
      </c>
      <c r="N1449">
        <v>336.85048639990202</v>
      </c>
      <c r="O1449">
        <v>327.06301651238698</v>
      </c>
      <c r="P1449">
        <v>334.929274356777</v>
      </c>
      <c r="Q1449">
        <v>331.02987289440102</v>
      </c>
      <c r="R1449">
        <v>329.48859823235398</v>
      </c>
      <c r="S1449">
        <v>333.31514151354202</v>
      </c>
      <c r="T1449">
        <v>327.41661482041599</v>
      </c>
      <c r="U1449">
        <v>326.61432068770199</v>
      </c>
      <c r="V1449">
        <v>333.03750984531302</v>
      </c>
      <c r="W1449">
        <v>331.79903937676397</v>
      </c>
      <c r="X1449">
        <v>340.57043325101199</v>
      </c>
      <c r="Y1449">
        <v>332.08949136728</v>
      </c>
      <c r="Z1449">
        <v>330.04270337773198</v>
      </c>
      <c r="AA1449">
        <v>332.29015145872</v>
      </c>
      <c r="AB1449">
        <v>339.16234503398903</v>
      </c>
      <c r="AC1449">
        <v>330.10314618769797</v>
      </c>
      <c r="AD1449">
        <v>339.62419119006398</v>
      </c>
      <c r="AE1449">
        <v>341.26300115408401</v>
      </c>
      <c r="AF1449">
        <v>333.27718195194001</v>
      </c>
      <c r="AG1449">
        <v>329.54931087281699</v>
      </c>
      <c r="AH1449">
        <v>332.07132832486599</v>
      </c>
      <c r="AI1449">
        <v>341.802707484807</v>
      </c>
      <c r="AJ1449">
        <v>329.94155009716701</v>
      </c>
      <c r="AK1449">
        <v>342.25673345994397</v>
      </c>
      <c r="AL1449">
        <v>340.87449137069001</v>
      </c>
      <c r="AM1449">
        <v>332.53518091908302</v>
      </c>
      <c r="AN1449">
        <v>347.746884906346</v>
      </c>
      <c r="AO1449">
        <v>342.94839942520099</v>
      </c>
      <c r="AP1449">
        <v>352.115563144661</v>
      </c>
      <c r="AQ1449">
        <v>345.58066711577902</v>
      </c>
      <c r="AR1449">
        <v>343.86383596767701</v>
      </c>
      <c r="AS1449">
        <v>344.13347363036303</v>
      </c>
      <c r="AT1449">
        <v>351.06235366245801</v>
      </c>
      <c r="AU1449">
        <v>345.45548496002601</v>
      </c>
      <c r="AV1449">
        <v>345.08745482395898</v>
      </c>
      <c r="AW1449">
        <v>340.41012557046702</v>
      </c>
      <c r="AX1449">
        <v>337.74970594185999</v>
      </c>
      <c r="AY1449">
        <v>343.22848099591801</v>
      </c>
      <c r="AZ1449">
        <v>337.637222397941</v>
      </c>
      <c r="BA1449">
        <v>334.90352011845403</v>
      </c>
      <c r="BB1449">
        <v>350.51809357862999</v>
      </c>
      <c r="BC1449">
        <v>343.93926720876601</v>
      </c>
      <c r="BD1449">
        <v>336.88646504462099</v>
      </c>
      <c r="BE1449">
        <v>342.63945197774098</v>
      </c>
      <c r="BF1449">
        <v>342.21074340721702</v>
      </c>
      <c r="BG1449">
        <v>345.51259082396399</v>
      </c>
      <c r="BH1449">
        <v>350.27706792385902</v>
      </c>
      <c r="BI1449">
        <v>336.52889914216303</v>
      </c>
      <c r="BJ1449">
        <v>337.72059866859399</v>
      </c>
      <c r="BK1449">
        <v>337.03066041201799</v>
      </c>
      <c r="BL1449">
        <v>336.22136423586198</v>
      </c>
      <c r="BM1449">
        <v>340.115560362552</v>
      </c>
      <c r="BN1449">
        <v>338.94728066733097</v>
      </c>
      <c r="BO1449">
        <v>339.76812943631398</v>
      </c>
      <c r="BP1449">
        <v>345.04864128968001</v>
      </c>
      <c r="BQ1449">
        <v>336.49057572540698</v>
      </c>
      <c r="BR1449">
        <v>341.15616249330202</v>
      </c>
      <c r="BS1449">
        <v>339.21934412496699</v>
      </c>
      <c r="BT1449">
        <v>340.30806625482199</v>
      </c>
      <c r="BU1449">
        <v>330.64796399986898</v>
      </c>
      <c r="BV1449">
        <v>339.01193020379901</v>
      </c>
      <c r="BW1449">
        <v>341.318200550987</v>
      </c>
      <c r="BX1449">
        <v>343.68233754609798</v>
      </c>
      <c r="BY1449">
        <v>352.15529217256301</v>
      </c>
      <c r="BZ1449">
        <v>340.74300994625003</v>
      </c>
      <c r="CA1449">
        <v>335.13110754075001</v>
      </c>
      <c r="CB1449">
        <v>339.92953629397698</v>
      </c>
      <c r="CC1449">
        <v>340.669052512549</v>
      </c>
      <c r="CD1449">
        <v>348.61147532253102</v>
      </c>
    </row>
    <row r="1450" spans="1:82" x14ac:dyDescent="0.25">
      <c r="A1450">
        <v>347.983978638184</v>
      </c>
      <c r="B1450">
        <v>348.50256643710702</v>
      </c>
      <c r="C1450">
        <v>346.68959996559801</v>
      </c>
      <c r="D1450">
        <v>346.70830463857402</v>
      </c>
      <c r="E1450">
        <v>340.40905680851199</v>
      </c>
      <c r="F1450">
        <v>348.316203503346</v>
      </c>
      <c r="G1450">
        <v>354.87234515289401</v>
      </c>
      <c r="H1450">
        <v>335.63552451555103</v>
      </c>
      <c r="I1450">
        <v>345.839610286435</v>
      </c>
      <c r="J1450">
        <v>333.64053743610299</v>
      </c>
      <c r="K1450">
        <v>347.39732875208</v>
      </c>
      <c r="L1450">
        <v>327.15456034665101</v>
      </c>
      <c r="M1450">
        <v>330.369469998211</v>
      </c>
      <c r="N1450">
        <v>335.42751568563801</v>
      </c>
      <c r="O1450">
        <v>327.81976443225398</v>
      </c>
      <c r="P1450">
        <v>335.631876794216</v>
      </c>
      <c r="Q1450">
        <v>333.82465424691401</v>
      </c>
      <c r="R1450">
        <v>331.58510109748403</v>
      </c>
      <c r="S1450">
        <v>334.59257875070398</v>
      </c>
      <c r="T1450">
        <v>324.23025125315598</v>
      </c>
      <c r="U1450">
        <v>328.01377611124201</v>
      </c>
      <c r="V1450">
        <v>331.65293743093901</v>
      </c>
      <c r="W1450">
        <v>333.43893426110901</v>
      </c>
      <c r="X1450">
        <v>341.70041020401698</v>
      </c>
      <c r="Y1450">
        <v>333.07568067144302</v>
      </c>
      <c r="Z1450">
        <v>330.94187781600402</v>
      </c>
      <c r="AA1450">
        <v>327.22529866147698</v>
      </c>
      <c r="AB1450">
        <v>339.77929639938401</v>
      </c>
      <c r="AC1450">
        <v>332.20615617506098</v>
      </c>
      <c r="AD1450">
        <v>338.182440598911</v>
      </c>
      <c r="AE1450">
        <v>342.594479198138</v>
      </c>
      <c r="AF1450">
        <v>329.11302854254598</v>
      </c>
      <c r="AG1450">
        <v>328.74291647289903</v>
      </c>
      <c r="AH1450">
        <v>330.46496528837702</v>
      </c>
      <c r="AI1450">
        <v>341.13605619837898</v>
      </c>
      <c r="AJ1450">
        <v>330.10811281056402</v>
      </c>
      <c r="AK1450">
        <v>342.85115070135299</v>
      </c>
      <c r="AL1450">
        <v>341.12692611751601</v>
      </c>
      <c r="AM1450">
        <v>339.16990394980701</v>
      </c>
      <c r="AN1450">
        <v>350.42563783763399</v>
      </c>
      <c r="AO1450">
        <v>346.14876184794798</v>
      </c>
      <c r="AP1450">
        <v>349.00708867870298</v>
      </c>
      <c r="AQ1450">
        <v>341.155906375021</v>
      </c>
      <c r="AR1450">
        <v>346.13312183129102</v>
      </c>
      <c r="AS1450">
        <v>347.30627455814198</v>
      </c>
      <c r="AT1450">
        <v>351.31548815422099</v>
      </c>
      <c r="AU1450">
        <v>342.44521137970997</v>
      </c>
      <c r="AV1450">
        <v>344.34268835922001</v>
      </c>
      <c r="AW1450">
        <v>341.44849912299799</v>
      </c>
      <c r="AX1450">
        <v>340.18645951429602</v>
      </c>
      <c r="AY1450">
        <v>345.49794569027802</v>
      </c>
      <c r="AZ1450">
        <v>344.13573460475197</v>
      </c>
      <c r="BA1450">
        <v>333.113975174416</v>
      </c>
      <c r="BB1450">
        <v>350.93132242643799</v>
      </c>
      <c r="BC1450">
        <v>343.768350678898</v>
      </c>
      <c r="BD1450">
        <v>332.03686578533501</v>
      </c>
      <c r="BE1450">
        <v>343.90599827495203</v>
      </c>
      <c r="BF1450">
        <v>341.20179984501999</v>
      </c>
      <c r="BG1450">
        <v>346.80821526928798</v>
      </c>
      <c r="BH1450">
        <v>347.72782862028799</v>
      </c>
      <c r="BI1450">
        <v>335.25353963228503</v>
      </c>
      <c r="BJ1450">
        <v>336.91988024685998</v>
      </c>
      <c r="BK1450">
        <v>335.4028658853</v>
      </c>
      <c r="BL1450">
        <v>338.73079195472798</v>
      </c>
      <c r="BM1450">
        <v>344.84249829946702</v>
      </c>
      <c r="BN1450">
        <v>337.81710871904397</v>
      </c>
      <c r="BO1450">
        <v>342.723077878749</v>
      </c>
      <c r="BP1450">
        <v>345.68622043441297</v>
      </c>
      <c r="BQ1450">
        <v>336.55072921218903</v>
      </c>
      <c r="BR1450">
        <v>343.95011479698701</v>
      </c>
      <c r="BS1450">
        <v>335.493908490862</v>
      </c>
      <c r="BT1450">
        <v>336.938056375207</v>
      </c>
      <c r="BU1450">
        <v>335.121360643586</v>
      </c>
      <c r="BV1450">
        <v>336.72128759589998</v>
      </c>
      <c r="BW1450">
        <v>339.33826049912398</v>
      </c>
      <c r="BX1450">
        <v>345.48002091019703</v>
      </c>
      <c r="BY1450">
        <v>353.964757950803</v>
      </c>
      <c r="BZ1450">
        <v>339.712117304797</v>
      </c>
      <c r="CA1450">
        <v>335.36185136981697</v>
      </c>
      <c r="CB1450">
        <v>342.41361789636102</v>
      </c>
      <c r="CC1450">
        <v>345.84356997952102</v>
      </c>
      <c r="CD1450">
        <v>349.69486945888002</v>
      </c>
    </row>
    <row r="1451" spans="1:82" x14ac:dyDescent="0.25">
      <c r="A1451">
        <v>348.22429906541998</v>
      </c>
      <c r="B1451">
        <v>342.948569540454</v>
      </c>
      <c r="C1451">
        <v>346.86358823206501</v>
      </c>
      <c r="D1451">
        <v>346.16426885814298</v>
      </c>
      <c r="E1451">
        <v>337.534272468197</v>
      </c>
      <c r="F1451">
        <v>346.49029567530602</v>
      </c>
      <c r="G1451">
        <v>356.98544188779499</v>
      </c>
      <c r="H1451">
        <v>339.98083729053099</v>
      </c>
      <c r="I1451">
        <v>345.93992209571502</v>
      </c>
      <c r="J1451">
        <v>333.57224260660797</v>
      </c>
      <c r="K1451">
        <v>345.90293633343299</v>
      </c>
      <c r="L1451">
        <v>331.648138932704</v>
      </c>
      <c r="M1451">
        <v>325.23509099104598</v>
      </c>
      <c r="N1451">
        <v>336.022741780302</v>
      </c>
      <c r="O1451">
        <v>328.51403347066503</v>
      </c>
      <c r="P1451">
        <v>336.47422921392399</v>
      </c>
      <c r="Q1451">
        <v>332.63146397732999</v>
      </c>
      <c r="R1451">
        <v>329.34129758497801</v>
      </c>
      <c r="S1451">
        <v>338.007850634232</v>
      </c>
      <c r="T1451">
        <v>321.28991621071998</v>
      </c>
      <c r="U1451">
        <v>330.00929320559197</v>
      </c>
      <c r="V1451">
        <v>330.33984075565797</v>
      </c>
      <c r="W1451">
        <v>337.13517031070597</v>
      </c>
      <c r="X1451">
        <v>340.63355425706499</v>
      </c>
      <c r="Y1451">
        <v>329.15610211307398</v>
      </c>
      <c r="Z1451">
        <v>326.29696286944102</v>
      </c>
      <c r="AA1451">
        <v>324.11210030504498</v>
      </c>
      <c r="AB1451">
        <v>340.31184470290901</v>
      </c>
      <c r="AC1451">
        <v>335.81068959528397</v>
      </c>
      <c r="AD1451">
        <v>337.70493769611198</v>
      </c>
      <c r="AE1451">
        <v>337.87722853902602</v>
      </c>
      <c r="AF1451">
        <v>331.29339789876002</v>
      </c>
      <c r="AG1451">
        <v>327.63264807991101</v>
      </c>
      <c r="AH1451">
        <v>330.56181771669901</v>
      </c>
      <c r="AI1451">
        <v>338.44164493069599</v>
      </c>
      <c r="AJ1451">
        <v>333.34103757999299</v>
      </c>
      <c r="AK1451">
        <v>342.15658673556499</v>
      </c>
      <c r="AL1451">
        <v>339.12508311131802</v>
      </c>
      <c r="AM1451">
        <v>341.35194389975499</v>
      </c>
      <c r="AN1451">
        <v>349.74398405882101</v>
      </c>
      <c r="AO1451">
        <v>344.18587544667002</v>
      </c>
      <c r="AP1451">
        <v>348.148999071361</v>
      </c>
      <c r="AQ1451">
        <v>342.295635621776</v>
      </c>
      <c r="AR1451">
        <v>343.558260493256</v>
      </c>
      <c r="AS1451">
        <v>348.537024645109</v>
      </c>
      <c r="AT1451">
        <v>349.10928486811503</v>
      </c>
      <c r="AU1451">
        <v>343.05144528366799</v>
      </c>
      <c r="AV1451">
        <v>343.35362700278898</v>
      </c>
      <c r="AW1451">
        <v>344.17847355166498</v>
      </c>
      <c r="AX1451">
        <v>341.50828298444401</v>
      </c>
      <c r="AY1451">
        <v>342.18015465568601</v>
      </c>
      <c r="AZ1451">
        <v>346.31853831494999</v>
      </c>
      <c r="BA1451">
        <v>334.79677227459098</v>
      </c>
      <c r="BB1451">
        <v>351.31654846281202</v>
      </c>
      <c r="BC1451">
        <v>342.45138625067</v>
      </c>
      <c r="BD1451">
        <v>328.88021296419299</v>
      </c>
      <c r="BE1451">
        <v>346.35258007677902</v>
      </c>
      <c r="BF1451">
        <v>336.685680523217</v>
      </c>
      <c r="BG1451">
        <v>347.857924377426</v>
      </c>
      <c r="BH1451">
        <v>348.793329023914</v>
      </c>
      <c r="BI1451">
        <v>330.99184605966798</v>
      </c>
      <c r="BJ1451">
        <v>334.600354388558</v>
      </c>
      <c r="BK1451">
        <v>335.53530685398403</v>
      </c>
      <c r="BL1451">
        <v>338.70049361810902</v>
      </c>
      <c r="BM1451">
        <v>344.00494581783198</v>
      </c>
      <c r="BN1451">
        <v>339.35444353497297</v>
      </c>
      <c r="BO1451">
        <v>338.74902985019099</v>
      </c>
      <c r="BP1451">
        <v>343.25418320131502</v>
      </c>
      <c r="BQ1451">
        <v>336.10780350128499</v>
      </c>
      <c r="BR1451">
        <v>340.89094711241898</v>
      </c>
      <c r="BS1451">
        <v>334.54063207047801</v>
      </c>
      <c r="BT1451">
        <v>332.07219025090501</v>
      </c>
      <c r="BU1451">
        <v>333.29322471302498</v>
      </c>
      <c r="BV1451">
        <v>338.28550853480903</v>
      </c>
      <c r="BW1451">
        <v>336.096078061985</v>
      </c>
      <c r="BX1451">
        <v>343.28926841312</v>
      </c>
      <c r="BY1451">
        <v>352.69481751165802</v>
      </c>
      <c r="BZ1451">
        <v>338.77395005283603</v>
      </c>
      <c r="CA1451">
        <v>335.09009243609302</v>
      </c>
      <c r="CB1451">
        <v>342.86737256434498</v>
      </c>
      <c r="CC1451">
        <v>347.63040969703502</v>
      </c>
      <c r="CD1451">
        <v>350.052925148687</v>
      </c>
    </row>
    <row r="1452" spans="1:82" x14ac:dyDescent="0.25">
      <c r="A1452">
        <v>348.46461949265603</v>
      </c>
      <c r="B1452">
        <v>348.211413520966</v>
      </c>
      <c r="C1452">
        <v>345.67681657666202</v>
      </c>
      <c r="D1452">
        <v>344.44097275296298</v>
      </c>
      <c r="E1452">
        <v>337.668845416875</v>
      </c>
      <c r="F1452">
        <v>347.17494638195802</v>
      </c>
      <c r="G1452">
        <v>355.14661098121201</v>
      </c>
      <c r="H1452">
        <v>341.14035488970802</v>
      </c>
      <c r="I1452">
        <v>342.258400060182</v>
      </c>
      <c r="J1452">
        <v>334.791806420976</v>
      </c>
      <c r="K1452">
        <v>343.41875205331701</v>
      </c>
      <c r="L1452">
        <v>332.677987643714</v>
      </c>
      <c r="M1452">
        <v>327.23397569229701</v>
      </c>
      <c r="N1452">
        <v>336.588117856135</v>
      </c>
      <c r="O1452">
        <v>329.81009714469599</v>
      </c>
      <c r="P1452">
        <v>337.62443890857497</v>
      </c>
      <c r="Q1452">
        <v>330.12654701881598</v>
      </c>
      <c r="R1452">
        <v>324.97412761245698</v>
      </c>
      <c r="S1452">
        <v>337.631108302911</v>
      </c>
      <c r="T1452">
        <v>322.97164783098799</v>
      </c>
      <c r="U1452">
        <v>331.50209146845498</v>
      </c>
      <c r="V1452">
        <v>333.16509261747302</v>
      </c>
      <c r="W1452">
        <v>341.44504165244001</v>
      </c>
      <c r="X1452">
        <v>336.45691688154301</v>
      </c>
      <c r="Y1452">
        <v>331.31642514496099</v>
      </c>
      <c r="Z1452">
        <v>323.39311450832702</v>
      </c>
      <c r="AA1452">
        <v>324.13631228093402</v>
      </c>
      <c r="AB1452">
        <v>339.97124736539001</v>
      </c>
      <c r="AC1452">
        <v>334.74095389434598</v>
      </c>
      <c r="AD1452">
        <v>331.64079758773102</v>
      </c>
      <c r="AE1452">
        <v>333.62616853649899</v>
      </c>
      <c r="AF1452">
        <v>333.93178246279899</v>
      </c>
      <c r="AG1452">
        <v>325.79410327304498</v>
      </c>
      <c r="AH1452">
        <v>327.868175993097</v>
      </c>
      <c r="AI1452">
        <v>341.43846556796501</v>
      </c>
      <c r="AJ1452">
        <v>337.41027436877698</v>
      </c>
      <c r="AK1452">
        <v>342.36415662609602</v>
      </c>
      <c r="AL1452">
        <v>343.68215403524499</v>
      </c>
      <c r="AM1452">
        <v>344.88991633125102</v>
      </c>
      <c r="AN1452">
        <v>346.22900986494602</v>
      </c>
      <c r="AO1452">
        <v>341.14869048791098</v>
      </c>
      <c r="AP1452">
        <v>342.640561831539</v>
      </c>
      <c r="AQ1452">
        <v>341.41986122445502</v>
      </c>
      <c r="AR1452">
        <v>338.98886667461301</v>
      </c>
      <c r="AS1452">
        <v>348.78368675675199</v>
      </c>
      <c r="AT1452">
        <v>345.50710329083199</v>
      </c>
      <c r="AU1452">
        <v>342.41212295190297</v>
      </c>
      <c r="AV1452">
        <v>337.807233530622</v>
      </c>
      <c r="AW1452">
        <v>349.39228987272998</v>
      </c>
      <c r="AX1452">
        <v>339.37602935781302</v>
      </c>
      <c r="AY1452">
        <v>340.203950639928</v>
      </c>
      <c r="AZ1452">
        <v>346.502484456677</v>
      </c>
      <c r="BA1452">
        <v>336.14594088606202</v>
      </c>
      <c r="BB1452">
        <v>352.29803204851203</v>
      </c>
      <c r="BC1452">
        <v>335.94448710538302</v>
      </c>
      <c r="BD1452">
        <v>328.36173116231902</v>
      </c>
      <c r="BE1452">
        <v>343.03635611330401</v>
      </c>
      <c r="BF1452">
        <v>339.57102982842702</v>
      </c>
      <c r="BG1452">
        <v>346.59566220683098</v>
      </c>
      <c r="BH1452">
        <v>352.051868993673</v>
      </c>
      <c r="BI1452">
        <v>329.59103677442801</v>
      </c>
      <c r="BJ1452">
        <v>336.633728940899</v>
      </c>
      <c r="BK1452">
        <v>336.29743170515701</v>
      </c>
      <c r="BL1452">
        <v>340.96345359833299</v>
      </c>
      <c r="BM1452">
        <v>345.176814930067</v>
      </c>
      <c r="BN1452">
        <v>341.34746669449697</v>
      </c>
      <c r="BO1452">
        <v>339.87832533406498</v>
      </c>
      <c r="BP1452">
        <v>341.21409075657601</v>
      </c>
      <c r="BQ1452">
        <v>335.95785554094499</v>
      </c>
      <c r="BR1452">
        <v>338.64490034720097</v>
      </c>
      <c r="BS1452">
        <v>339.04308554138203</v>
      </c>
      <c r="BT1452">
        <v>330.05920584392999</v>
      </c>
      <c r="BU1452">
        <v>331.89880232028702</v>
      </c>
      <c r="BV1452">
        <v>342.218092852876</v>
      </c>
      <c r="BW1452">
        <v>331.10457991518001</v>
      </c>
      <c r="BX1452">
        <v>342.46103250567597</v>
      </c>
      <c r="BY1452">
        <v>349.85761198446102</v>
      </c>
      <c r="BZ1452">
        <v>334.98683326819202</v>
      </c>
      <c r="CA1452">
        <v>332.67888317327498</v>
      </c>
      <c r="CB1452">
        <v>347.85406413127799</v>
      </c>
      <c r="CC1452">
        <v>352.96284408322902</v>
      </c>
      <c r="CD1452">
        <v>352.07966023866902</v>
      </c>
    </row>
    <row r="1453" spans="1:82" x14ac:dyDescent="0.25">
      <c r="A1453">
        <v>348.70493991989298</v>
      </c>
      <c r="B1453">
        <v>351.95946412212197</v>
      </c>
      <c r="C1453">
        <v>345.38064409714002</v>
      </c>
      <c r="D1453">
        <v>347.93205960235002</v>
      </c>
      <c r="E1453">
        <v>341.07040319235801</v>
      </c>
      <c r="F1453">
        <v>343.72062681849297</v>
      </c>
      <c r="G1453">
        <v>354.25027453951702</v>
      </c>
      <c r="H1453">
        <v>341.110988446303</v>
      </c>
      <c r="I1453">
        <v>342.02941432108298</v>
      </c>
      <c r="J1453">
        <v>335.93946346482102</v>
      </c>
      <c r="K1453">
        <v>342.29432257470398</v>
      </c>
      <c r="L1453">
        <v>330.85244101427003</v>
      </c>
      <c r="M1453">
        <v>329.00807241350901</v>
      </c>
      <c r="N1453">
        <v>334.61057038495102</v>
      </c>
      <c r="O1453">
        <v>335.37828583517302</v>
      </c>
      <c r="P1453">
        <v>337.60942793742498</v>
      </c>
      <c r="Q1453">
        <v>329.20328888356897</v>
      </c>
      <c r="R1453">
        <v>326.74123421177802</v>
      </c>
      <c r="S1453">
        <v>337.25802545916503</v>
      </c>
      <c r="T1453">
        <v>325.11060623810903</v>
      </c>
      <c r="U1453">
        <v>336.694600754352</v>
      </c>
      <c r="V1453">
        <v>334.67488876518701</v>
      </c>
      <c r="W1453">
        <v>343.267227663357</v>
      </c>
      <c r="X1453">
        <v>331.01258262805101</v>
      </c>
      <c r="Y1453">
        <v>331.562736720354</v>
      </c>
      <c r="Z1453">
        <v>326.22810279029602</v>
      </c>
      <c r="AA1453">
        <v>325.719225516336</v>
      </c>
      <c r="AB1453">
        <v>336.86466675346901</v>
      </c>
      <c r="AC1453">
        <v>334.07139679778101</v>
      </c>
      <c r="AD1453">
        <v>329.36460727159101</v>
      </c>
      <c r="AE1453">
        <v>331.06261639806399</v>
      </c>
      <c r="AF1453">
        <v>330.16251185863899</v>
      </c>
      <c r="AG1453">
        <v>324.90068843921199</v>
      </c>
      <c r="AH1453">
        <v>321.94703003783701</v>
      </c>
      <c r="AI1453">
        <v>347.87946387249599</v>
      </c>
      <c r="AJ1453">
        <v>334.03886281079201</v>
      </c>
      <c r="AK1453">
        <v>340.41150151130103</v>
      </c>
      <c r="AL1453">
        <v>342.43967739393599</v>
      </c>
      <c r="AM1453">
        <v>344.57158694828303</v>
      </c>
      <c r="AN1453">
        <v>344.167819449099</v>
      </c>
      <c r="AO1453">
        <v>342.55798338655302</v>
      </c>
      <c r="AP1453">
        <v>338.833785127314</v>
      </c>
      <c r="AQ1453">
        <v>344.14402085776902</v>
      </c>
      <c r="AR1453">
        <v>338.84706361629497</v>
      </c>
      <c r="AS1453">
        <v>348.88547389561597</v>
      </c>
      <c r="AT1453">
        <v>343.80099066139502</v>
      </c>
      <c r="AU1453">
        <v>341.78844650561899</v>
      </c>
      <c r="AV1453">
        <v>337.13020280578098</v>
      </c>
      <c r="AW1453">
        <v>348.17147202498802</v>
      </c>
      <c r="AX1453">
        <v>340.76994512224297</v>
      </c>
      <c r="AY1453">
        <v>337.94352949853698</v>
      </c>
      <c r="AZ1453">
        <v>346.42661319477202</v>
      </c>
      <c r="BA1453">
        <v>337.78900291294099</v>
      </c>
      <c r="BB1453">
        <v>351.42238805578501</v>
      </c>
      <c r="BC1453">
        <v>333.03585295888001</v>
      </c>
      <c r="BD1453">
        <v>330.02517913752598</v>
      </c>
      <c r="BE1453">
        <v>338.55348263630998</v>
      </c>
      <c r="BF1453">
        <v>341.50809459363597</v>
      </c>
      <c r="BG1453">
        <v>340.849278177126</v>
      </c>
      <c r="BH1453">
        <v>347.99921551215903</v>
      </c>
      <c r="BI1453">
        <v>329.18688285396502</v>
      </c>
      <c r="BJ1453">
        <v>339.06717473538498</v>
      </c>
      <c r="BK1453">
        <v>334.46555371831897</v>
      </c>
      <c r="BL1453">
        <v>340.90385784608998</v>
      </c>
      <c r="BM1453">
        <v>348.68399364001402</v>
      </c>
      <c r="BN1453">
        <v>341.18695569699503</v>
      </c>
      <c r="BO1453">
        <v>340.28602051191098</v>
      </c>
      <c r="BP1453">
        <v>341.67592561669102</v>
      </c>
      <c r="BQ1453">
        <v>336.04421718856599</v>
      </c>
      <c r="BR1453">
        <v>337.216249982455</v>
      </c>
      <c r="BS1453">
        <v>342.44537247590199</v>
      </c>
      <c r="BT1453">
        <v>324.04028883555799</v>
      </c>
      <c r="BU1453">
        <v>334.09681717132997</v>
      </c>
      <c r="BV1453">
        <v>344.42984480431102</v>
      </c>
      <c r="BW1453">
        <v>331.51878109396301</v>
      </c>
      <c r="BX1453">
        <v>341.98586289459098</v>
      </c>
      <c r="BY1453">
        <v>350.98119987693798</v>
      </c>
      <c r="BZ1453">
        <v>335.93004286578201</v>
      </c>
      <c r="CA1453">
        <v>335.02743455084698</v>
      </c>
      <c r="CB1453">
        <v>351.31187810064699</v>
      </c>
      <c r="CC1453">
        <v>352.73230355196699</v>
      </c>
      <c r="CD1453">
        <v>351.78961848309302</v>
      </c>
    </row>
    <row r="1454" spans="1:82" x14ac:dyDescent="0.25">
      <c r="A1454">
        <v>348.94526034712902</v>
      </c>
      <c r="B1454">
        <v>351.41496281252398</v>
      </c>
      <c r="C1454">
        <v>346.34953593564501</v>
      </c>
      <c r="D1454">
        <v>348.940109977551</v>
      </c>
      <c r="E1454">
        <v>342.267897184037</v>
      </c>
      <c r="F1454">
        <v>340.40414688958299</v>
      </c>
      <c r="G1454">
        <v>351.53205358884799</v>
      </c>
      <c r="H1454">
        <v>341.09183105281699</v>
      </c>
      <c r="I1454">
        <v>338.29453570951898</v>
      </c>
      <c r="J1454">
        <v>334.79728238294598</v>
      </c>
      <c r="K1454">
        <v>343.33881992580899</v>
      </c>
      <c r="L1454">
        <v>331.81653247904302</v>
      </c>
      <c r="M1454">
        <v>329.348785892781</v>
      </c>
      <c r="N1454">
        <v>335.08096260429301</v>
      </c>
      <c r="O1454">
        <v>336.233662079493</v>
      </c>
      <c r="P1454">
        <v>335.95406452324602</v>
      </c>
      <c r="Q1454">
        <v>332.43754164075199</v>
      </c>
      <c r="R1454">
        <v>327.16808432321398</v>
      </c>
      <c r="S1454">
        <v>335.673940936294</v>
      </c>
      <c r="T1454">
        <v>324.383278396788</v>
      </c>
      <c r="U1454">
        <v>337.81832752302603</v>
      </c>
      <c r="V1454">
        <v>333.92483120271203</v>
      </c>
      <c r="W1454">
        <v>341.94458843217302</v>
      </c>
      <c r="X1454">
        <v>328.71731718507999</v>
      </c>
      <c r="Y1454">
        <v>331.00096518118102</v>
      </c>
      <c r="Z1454">
        <v>327.85103854921499</v>
      </c>
      <c r="AA1454">
        <v>327.875290241573</v>
      </c>
      <c r="AB1454">
        <v>335.34857844165202</v>
      </c>
      <c r="AC1454">
        <v>331.130228830183</v>
      </c>
      <c r="AD1454">
        <v>331.46740687551602</v>
      </c>
      <c r="AE1454">
        <v>331.48913782144501</v>
      </c>
      <c r="AF1454">
        <v>324.22029086958702</v>
      </c>
      <c r="AG1454">
        <v>322.36739553132401</v>
      </c>
      <c r="AH1454">
        <v>322.15960256846802</v>
      </c>
      <c r="AI1454">
        <v>351.07531664831498</v>
      </c>
      <c r="AJ1454">
        <v>331.80112957675698</v>
      </c>
      <c r="AK1454">
        <v>336.222383100115</v>
      </c>
      <c r="AL1454">
        <v>337.67519868998602</v>
      </c>
      <c r="AM1454">
        <v>344.41256191047802</v>
      </c>
      <c r="AN1454">
        <v>341.033921845137</v>
      </c>
      <c r="AO1454">
        <v>341.56423343970698</v>
      </c>
      <c r="AP1454">
        <v>337.74736260686802</v>
      </c>
      <c r="AQ1454">
        <v>346.92344720192</v>
      </c>
      <c r="AR1454">
        <v>341.91844267220199</v>
      </c>
      <c r="AS1454">
        <v>347.650211983882</v>
      </c>
      <c r="AT1454">
        <v>339.53155984457698</v>
      </c>
      <c r="AU1454">
        <v>344.43770852419499</v>
      </c>
      <c r="AV1454">
        <v>339.97857532077802</v>
      </c>
      <c r="AW1454">
        <v>349.276760006296</v>
      </c>
      <c r="AX1454">
        <v>338.64080707752601</v>
      </c>
      <c r="AY1454">
        <v>337.98112418534299</v>
      </c>
      <c r="AZ1454">
        <v>346.45073628009197</v>
      </c>
      <c r="BA1454">
        <v>336.59673694422401</v>
      </c>
      <c r="BB1454">
        <v>348.26411171631901</v>
      </c>
      <c r="BC1454">
        <v>331.19140232176699</v>
      </c>
      <c r="BD1454">
        <v>332.13526378075801</v>
      </c>
      <c r="BE1454">
        <v>335.88974178303198</v>
      </c>
      <c r="BF1454">
        <v>341.28229918619002</v>
      </c>
      <c r="BG1454">
        <v>339.921422774257</v>
      </c>
      <c r="BH1454">
        <v>342.62728435110603</v>
      </c>
      <c r="BI1454">
        <v>329.48778999747202</v>
      </c>
      <c r="BJ1454">
        <v>341.92022130586503</v>
      </c>
      <c r="BK1454">
        <v>336.89917452488203</v>
      </c>
      <c r="BL1454">
        <v>340.73832555726199</v>
      </c>
      <c r="BM1454">
        <v>350.59470115159002</v>
      </c>
      <c r="BN1454">
        <v>341.63926686625399</v>
      </c>
      <c r="BO1454">
        <v>339.14441057503302</v>
      </c>
      <c r="BP1454">
        <v>340.51341197849001</v>
      </c>
      <c r="BQ1454">
        <v>336.10859992898702</v>
      </c>
      <c r="BR1454">
        <v>338.13251516142498</v>
      </c>
      <c r="BS1454">
        <v>339.68076124359601</v>
      </c>
      <c r="BT1454">
        <v>324.76333390067799</v>
      </c>
      <c r="BU1454">
        <v>332.86326817594397</v>
      </c>
      <c r="BV1454">
        <v>344.644745923286</v>
      </c>
      <c r="BW1454">
        <v>333.29789512923497</v>
      </c>
      <c r="BX1454">
        <v>344.416657998397</v>
      </c>
      <c r="BY1454">
        <v>356.10774459087901</v>
      </c>
      <c r="BZ1454">
        <v>336.37722929177897</v>
      </c>
      <c r="CA1454">
        <v>338.903669634773</v>
      </c>
      <c r="CB1454">
        <v>351.17955200139698</v>
      </c>
      <c r="CC1454">
        <v>352.29118188490497</v>
      </c>
      <c r="CD1454">
        <v>346.28902795661497</v>
      </c>
    </row>
    <row r="1455" spans="1:82" x14ac:dyDescent="0.25">
      <c r="A1455">
        <v>349.18558077436501</v>
      </c>
      <c r="B1455">
        <v>349.265944378786</v>
      </c>
      <c r="C1455">
        <v>348.74819925665099</v>
      </c>
      <c r="D1455">
        <v>349.996298537489</v>
      </c>
      <c r="E1455">
        <v>343.94410432124101</v>
      </c>
      <c r="F1455">
        <v>338.96175695971402</v>
      </c>
      <c r="G1455">
        <v>352.87634625500601</v>
      </c>
      <c r="H1455">
        <v>343.161374400927</v>
      </c>
      <c r="I1455">
        <v>336.56968845778101</v>
      </c>
      <c r="J1455">
        <v>333.90524843255503</v>
      </c>
      <c r="K1455">
        <v>340.870455840955</v>
      </c>
      <c r="L1455">
        <v>331.23502555950103</v>
      </c>
      <c r="M1455">
        <v>330.41696442236901</v>
      </c>
      <c r="N1455">
        <v>338.02746119836399</v>
      </c>
      <c r="O1455">
        <v>334.429988619048</v>
      </c>
      <c r="P1455">
        <v>334.59397167392001</v>
      </c>
      <c r="Q1455">
        <v>333.88466591990698</v>
      </c>
      <c r="R1455">
        <v>323.87850415718702</v>
      </c>
      <c r="S1455">
        <v>335.93602813729598</v>
      </c>
      <c r="T1455">
        <v>325.70227873446299</v>
      </c>
      <c r="U1455">
        <v>338.70801088731702</v>
      </c>
      <c r="V1455">
        <v>335.00677036829097</v>
      </c>
      <c r="W1455">
        <v>342.59523019900502</v>
      </c>
      <c r="X1455">
        <v>329.770443611075</v>
      </c>
      <c r="Y1455">
        <v>331.36552951938802</v>
      </c>
      <c r="Z1455">
        <v>327.29211455536102</v>
      </c>
      <c r="AA1455">
        <v>332.88776815258899</v>
      </c>
      <c r="AB1455">
        <v>336.61031238534298</v>
      </c>
      <c r="AC1455">
        <v>329.314564276081</v>
      </c>
      <c r="AD1455">
        <v>335.70409886914302</v>
      </c>
      <c r="AE1455">
        <v>333.16449627377102</v>
      </c>
      <c r="AF1455">
        <v>322.21219368576499</v>
      </c>
      <c r="AG1455">
        <v>322.944460380473</v>
      </c>
      <c r="AH1455">
        <v>322.65423391639501</v>
      </c>
      <c r="AI1455">
        <v>353.08072684537899</v>
      </c>
      <c r="AJ1455">
        <v>332.22522316067102</v>
      </c>
      <c r="AK1455">
        <v>334.27148810495697</v>
      </c>
      <c r="AL1455">
        <v>336.261186202369</v>
      </c>
      <c r="AM1455">
        <v>343.62394886299302</v>
      </c>
      <c r="AN1455">
        <v>337.30449342910498</v>
      </c>
      <c r="AO1455">
        <v>338.99477617244003</v>
      </c>
      <c r="AP1455">
        <v>338.25729671161298</v>
      </c>
      <c r="AQ1455">
        <v>349.37865854586101</v>
      </c>
      <c r="AR1455">
        <v>343.04748577823602</v>
      </c>
      <c r="AS1455">
        <v>345.50501120524598</v>
      </c>
      <c r="AT1455">
        <v>336.20894567637703</v>
      </c>
      <c r="AU1455">
        <v>348.85912554422902</v>
      </c>
      <c r="AV1455">
        <v>338.12417351764702</v>
      </c>
      <c r="AW1455">
        <v>351.70663421794501</v>
      </c>
      <c r="AX1455">
        <v>334.61134598507402</v>
      </c>
      <c r="AY1455">
        <v>340.79579345633198</v>
      </c>
      <c r="AZ1455">
        <v>345.61740684415503</v>
      </c>
      <c r="BA1455">
        <v>338.38783659033498</v>
      </c>
      <c r="BB1455">
        <v>348.53003446881002</v>
      </c>
      <c r="BC1455">
        <v>331.02592212492698</v>
      </c>
      <c r="BD1455">
        <v>333.80229618555302</v>
      </c>
      <c r="BE1455">
        <v>335.82024768872901</v>
      </c>
      <c r="BF1455">
        <v>341.44884384359199</v>
      </c>
      <c r="BG1455">
        <v>339.87811736652299</v>
      </c>
      <c r="BH1455">
        <v>342.25800789778901</v>
      </c>
      <c r="BI1455">
        <v>331.82970662683903</v>
      </c>
      <c r="BJ1455">
        <v>340.28521475738302</v>
      </c>
      <c r="BK1455">
        <v>339.04589007714702</v>
      </c>
      <c r="BL1455">
        <v>341.39897428083401</v>
      </c>
      <c r="BM1455">
        <v>353.56461662950699</v>
      </c>
      <c r="BN1455">
        <v>343.713774130677</v>
      </c>
      <c r="BO1455">
        <v>337.34500344326602</v>
      </c>
      <c r="BP1455">
        <v>339.01574901920799</v>
      </c>
      <c r="BQ1455">
        <v>336.51939317689698</v>
      </c>
      <c r="BR1455">
        <v>338.84732423228297</v>
      </c>
      <c r="BS1455">
        <v>337.54886992215501</v>
      </c>
      <c r="BT1455">
        <v>325.62202130327597</v>
      </c>
      <c r="BU1455">
        <v>331.43720685175902</v>
      </c>
      <c r="BV1455">
        <v>343.77746698329997</v>
      </c>
      <c r="BW1455">
        <v>331.72801083069902</v>
      </c>
      <c r="BX1455">
        <v>344.35465744454098</v>
      </c>
      <c r="BY1455">
        <v>356.113251747623</v>
      </c>
      <c r="BZ1455">
        <v>337.10725522013701</v>
      </c>
      <c r="CA1455">
        <v>339.65114941529799</v>
      </c>
      <c r="CB1455">
        <v>348.06864256176902</v>
      </c>
      <c r="CC1455">
        <v>352.28695510294398</v>
      </c>
      <c r="CD1455">
        <v>341.185140163185</v>
      </c>
    </row>
    <row r="1456" spans="1:82" x14ac:dyDescent="0.25">
      <c r="A1456">
        <v>349.42590120160202</v>
      </c>
      <c r="B1456">
        <v>351.504836655237</v>
      </c>
      <c r="C1456">
        <v>353.33351140545199</v>
      </c>
      <c r="D1456">
        <v>348.18219438358398</v>
      </c>
      <c r="E1456">
        <v>350.01198572576902</v>
      </c>
      <c r="F1456">
        <v>340.53585324859398</v>
      </c>
      <c r="G1456">
        <v>353.61246822477898</v>
      </c>
      <c r="H1456">
        <v>343.28894115089003</v>
      </c>
      <c r="I1456">
        <v>337.60535589612999</v>
      </c>
      <c r="J1456">
        <v>337.31947782311801</v>
      </c>
      <c r="K1456">
        <v>339.39662618570497</v>
      </c>
      <c r="L1456">
        <v>330.01797796079398</v>
      </c>
      <c r="M1456">
        <v>334.346333868503</v>
      </c>
      <c r="N1456">
        <v>338.17018627407703</v>
      </c>
      <c r="O1456">
        <v>333.82540190715002</v>
      </c>
      <c r="P1456">
        <v>333.125946822716</v>
      </c>
      <c r="Q1456">
        <v>334.71131730391397</v>
      </c>
      <c r="R1456">
        <v>320.25151011936299</v>
      </c>
      <c r="S1456">
        <v>334.65072437068</v>
      </c>
      <c r="T1456">
        <v>326.24316359820898</v>
      </c>
      <c r="U1456">
        <v>337.11645632160997</v>
      </c>
      <c r="V1456">
        <v>335.33306661188402</v>
      </c>
      <c r="W1456">
        <v>338.24034497682698</v>
      </c>
      <c r="X1456">
        <v>328.24270207259798</v>
      </c>
      <c r="Y1456">
        <v>335.620610453246</v>
      </c>
      <c r="Z1456">
        <v>328.897004418069</v>
      </c>
      <c r="AA1456">
        <v>338.1768616924</v>
      </c>
      <c r="AB1456">
        <v>336.70959703179102</v>
      </c>
      <c r="AC1456">
        <v>325.28920399399402</v>
      </c>
      <c r="AD1456">
        <v>337.84587781731102</v>
      </c>
      <c r="AE1456">
        <v>333.707795374689</v>
      </c>
      <c r="AF1456">
        <v>324.21355227548003</v>
      </c>
      <c r="AG1456">
        <v>326.53365365399799</v>
      </c>
      <c r="AH1456">
        <v>324.638930967107</v>
      </c>
      <c r="AI1456">
        <v>356.72267512337902</v>
      </c>
      <c r="AJ1456">
        <v>334.45559755261502</v>
      </c>
      <c r="AK1456">
        <v>334.62123868951898</v>
      </c>
      <c r="AL1456">
        <v>336.14377950824098</v>
      </c>
      <c r="AM1456">
        <v>344.402107357239</v>
      </c>
      <c r="AN1456">
        <v>336.15485826879097</v>
      </c>
      <c r="AO1456">
        <v>337.26899157394098</v>
      </c>
      <c r="AP1456">
        <v>341.04556903565299</v>
      </c>
      <c r="AQ1456">
        <v>349.344735013964</v>
      </c>
      <c r="AR1456">
        <v>342.782366027259</v>
      </c>
      <c r="AS1456">
        <v>347.734160471655</v>
      </c>
      <c r="AT1456">
        <v>335.613604123887</v>
      </c>
      <c r="AU1456">
        <v>350.10050559236799</v>
      </c>
      <c r="AV1456">
        <v>336.05982283278098</v>
      </c>
      <c r="AW1456">
        <v>349.679250086595</v>
      </c>
      <c r="AX1456">
        <v>333.87805030867202</v>
      </c>
      <c r="AY1456">
        <v>343.375795245257</v>
      </c>
      <c r="AZ1456">
        <v>343.28233988501597</v>
      </c>
      <c r="BA1456">
        <v>339.06494662607503</v>
      </c>
      <c r="BB1456">
        <v>345.48586999383099</v>
      </c>
      <c r="BC1456">
        <v>330.87438941545997</v>
      </c>
      <c r="BD1456">
        <v>338.66123725795302</v>
      </c>
      <c r="BE1456">
        <v>333.40912315650297</v>
      </c>
      <c r="BF1456">
        <v>345.06444408295999</v>
      </c>
      <c r="BG1456">
        <v>337.175229000917</v>
      </c>
      <c r="BH1456">
        <v>344.12466895684997</v>
      </c>
      <c r="BI1456">
        <v>335.294223544803</v>
      </c>
      <c r="BJ1456">
        <v>342.37044405626898</v>
      </c>
      <c r="BK1456">
        <v>337.93458758777399</v>
      </c>
      <c r="BL1456">
        <v>344.84184059931698</v>
      </c>
      <c r="BM1456">
        <v>357.52787108070902</v>
      </c>
      <c r="BN1456">
        <v>345.18899373628898</v>
      </c>
      <c r="BO1456">
        <v>336.52824509774001</v>
      </c>
      <c r="BP1456">
        <v>338.10400104395501</v>
      </c>
      <c r="BQ1456">
        <v>340.53066035347899</v>
      </c>
      <c r="BR1456">
        <v>336.173822215879</v>
      </c>
      <c r="BS1456">
        <v>341.08705870269102</v>
      </c>
      <c r="BT1456">
        <v>328.75809673569</v>
      </c>
      <c r="BU1456">
        <v>329.87444242711302</v>
      </c>
      <c r="BV1456">
        <v>341.86597475794798</v>
      </c>
      <c r="BW1456">
        <v>335.71627887433402</v>
      </c>
      <c r="BX1456">
        <v>340.85577217549297</v>
      </c>
      <c r="BY1456">
        <v>360.243536666333</v>
      </c>
      <c r="BZ1456">
        <v>337.52279068891801</v>
      </c>
      <c r="CA1456">
        <v>341.36635634009701</v>
      </c>
      <c r="CB1456">
        <v>349.75862291637998</v>
      </c>
      <c r="CC1456">
        <v>348.75189154865399</v>
      </c>
      <c r="CD1456">
        <v>341.723999461983</v>
      </c>
    </row>
    <row r="1457" spans="1:82" x14ac:dyDescent="0.25">
      <c r="A1457">
        <v>349.666221628838</v>
      </c>
      <c r="B1457">
        <v>344.90820695157799</v>
      </c>
      <c r="C1457">
        <v>355.10211678638098</v>
      </c>
      <c r="D1457">
        <v>350.02368249236503</v>
      </c>
      <c r="E1457">
        <v>350.86474671876198</v>
      </c>
      <c r="F1457">
        <v>338.80428974927298</v>
      </c>
      <c r="G1457">
        <v>353.090686138482</v>
      </c>
      <c r="H1457">
        <v>340.69181664775402</v>
      </c>
      <c r="I1457">
        <v>337.55141289875701</v>
      </c>
      <c r="J1457">
        <v>337.316184484887</v>
      </c>
      <c r="K1457">
        <v>339.27253911236699</v>
      </c>
      <c r="L1457">
        <v>335.15114500275303</v>
      </c>
      <c r="M1457">
        <v>331.28861831947199</v>
      </c>
      <c r="N1457">
        <v>337.03614563994398</v>
      </c>
      <c r="O1457">
        <v>336.01140643436401</v>
      </c>
      <c r="P1457">
        <v>328.977105279635</v>
      </c>
      <c r="Q1457">
        <v>338.85852869498302</v>
      </c>
      <c r="R1457">
        <v>321.507624013091</v>
      </c>
      <c r="S1457">
        <v>335.18445873661398</v>
      </c>
      <c r="T1457">
        <v>327.09849084543299</v>
      </c>
      <c r="U1457">
        <v>335.565241061113</v>
      </c>
      <c r="V1457">
        <v>328.68171214326401</v>
      </c>
      <c r="W1457">
        <v>333.095501739219</v>
      </c>
      <c r="X1457">
        <v>329.962457795906</v>
      </c>
      <c r="Y1457">
        <v>338.47340768930002</v>
      </c>
      <c r="Z1457">
        <v>328.56464831406203</v>
      </c>
      <c r="AA1457">
        <v>338.28325152021</v>
      </c>
      <c r="AB1457">
        <v>336.074959068456</v>
      </c>
      <c r="AC1457">
        <v>321.61531293207003</v>
      </c>
      <c r="AD1457">
        <v>340.69398333324</v>
      </c>
      <c r="AE1457">
        <v>338.451485805792</v>
      </c>
      <c r="AF1457">
        <v>322.756239976627</v>
      </c>
      <c r="AG1457">
        <v>324.078834202422</v>
      </c>
      <c r="AH1457">
        <v>325.85695261982499</v>
      </c>
      <c r="AI1457">
        <v>355.63300862334899</v>
      </c>
      <c r="AJ1457">
        <v>336.03202839969401</v>
      </c>
      <c r="AK1457">
        <v>334.885823491363</v>
      </c>
      <c r="AL1457">
        <v>334.38895069546999</v>
      </c>
      <c r="AM1457">
        <v>341.15648530967297</v>
      </c>
      <c r="AN1457">
        <v>337.58296731976498</v>
      </c>
      <c r="AO1457">
        <v>336.47813511060599</v>
      </c>
      <c r="AP1457">
        <v>344.70458503616697</v>
      </c>
      <c r="AQ1457">
        <v>349.276721522478</v>
      </c>
      <c r="AR1457">
        <v>344.27821643116698</v>
      </c>
      <c r="AS1457">
        <v>350.32262311684701</v>
      </c>
      <c r="AT1457">
        <v>337.57074042241697</v>
      </c>
      <c r="AU1457">
        <v>348.745030190649</v>
      </c>
      <c r="AV1457">
        <v>339.97590295560599</v>
      </c>
      <c r="AW1457">
        <v>342.33529849183799</v>
      </c>
      <c r="AX1457">
        <v>334.83615043779099</v>
      </c>
      <c r="AY1457">
        <v>341.84438211849198</v>
      </c>
      <c r="AZ1457">
        <v>341.01967396125298</v>
      </c>
      <c r="BA1457">
        <v>336.68270855954597</v>
      </c>
      <c r="BB1457">
        <v>338.60110269674601</v>
      </c>
      <c r="BC1457">
        <v>332.10121424243903</v>
      </c>
      <c r="BD1457">
        <v>341.65770239583901</v>
      </c>
      <c r="BE1457">
        <v>335.74623809812903</v>
      </c>
      <c r="BF1457">
        <v>344.95589452204399</v>
      </c>
      <c r="BG1457">
        <v>334.25623071684799</v>
      </c>
      <c r="BH1457">
        <v>342.44989993355898</v>
      </c>
      <c r="BI1457">
        <v>336.99175640042898</v>
      </c>
      <c r="BJ1457">
        <v>342.22185982540799</v>
      </c>
      <c r="BK1457">
        <v>337.02327262402798</v>
      </c>
      <c r="BL1457">
        <v>347.94259989614699</v>
      </c>
      <c r="BM1457">
        <v>356.54036377029399</v>
      </c>
      <c r="BN1457">
        <v>342.98773587404901</v>
      </c>
      <c r="BO1457">
        <v>336.78634279102101</v>
      </c>
      <c r="BP1457">
        <v>340.21854739964601</v>
      </c>
      <c r="BQ1457">
        <v>340.85525108140098</v>
      </c>
      <c r="BR1457">
        <v>338.21665480449599</v>
      </c>
      <c r="BS1457">
        <v>341.589408404106</v>
      </c>
      <c r="BT1457">
        <v>328.06683518712703</v>
      </c>
      <c r="BU1457">
        <v>329.220966946538</v>
      </c>
      <c r="BV1457">
        <v>338.01990986110002</v>
      </c>
      <c r="BW1457">
        <v>339.84329797713002</v>
      </c>
      <c r="BX1457">
        <v>343.27881468764201</v>
      </c>
      <c r="BY1457">
        <v>361.12002734066601</v>
      </c>
      <c r="BZ1457">
        <v>341.32909969565299</v>
      </c>
      <c r="CA1457">
        <v>342.06035536076098</v>
      </c>
      <c r="CB1457">
        <v>349.340226997505</v>
      </c>
      <c r="CC1457">
        <v>346.76807223568602</v>
      </c>
      <c r="CD1457">
        <v>342.05547088178702</v>
      </c>
    </row>
    <row r="1458" spans="1:82" x14ac:dyDescent="0.25">
      <c r="A1458">
        <v>349.90654205607399</v>
      </c>
      <c r="B1458">
        <v>336.72067882016802</v>
      </c>
      <c r="C1458">
        <v>355.03917170821597</v>
      </c>
      <c r="D1458">
        <v>353.62855408952601</v>
      </c>
      <c r="E1458">
        <v>346.834902203355</v>
      </c>
      <c r="F1458">
        <v>336.85281942183502</v>
      </c>
      <c r="G1458">
        <v>347.16211787205498</v>
      </c>
      <c r="H1458">
        <v>340.99755936927602</v>
      </c>
      <c r="I1458">
        <v>336.48028713754599</v>
      </c>
      <c r="J1458">
        <v>336.25033581507103</v>
      </c>
      <c r="K1458">
        <v>338.96633579020602</v>
      </c>
      <c r="L1458">
        <v>334.54869922705899</v>
      </c>
      <c r="M1458">
        <v>328.32611523859998</v>
      </c>
      <c r="N1458">
        <v>338.24198345001901</v>
      </c>
      <c r="O1458">
        <v>333.33001887274003</v>
      </c>
      <c r="P1458">
        <v>327.256524129318</v>
      </c>
      <c r="Q1458">
        <v>343.36961518161002</v>
      </c>
      <c r="R1458">
        <v>325.28358413245599</v>
      </c>
      <c r="S1458">
        <v>334.30492541717598</v>
      </c>
      <c r="T1458">
        <v>326.65813948353599</v>
      </c>
      <c r="U1458">
        <v>331.72859840342801</v>
      </c>
      <c r="V1458">
        <v>327.14686651133297</v>
      </c>
      <c r="W1458">
        <v>328.44179158921401</v>
      </c>
      <c r="X1458">
        <v>332.69803796619402</v>
      </c>
      <c r="Y1458">
        <v>339.90382325848702</v>
      </c>
      <c r="Z1458">
        <v>328.29335300435599</v>
      </c>
      <c r="AA1458">
        <v>344.225338384559</v>
      </c>
      <c r="AB1458">
        <v>333.58060788246701</v>
      </c>
      <c r="AC1458">
        <v>322.23766788551097</v>
      </c>
      <c r="AD1458">
        <v>339.774626148604</v>
      </c>
      <c r="AE1458">
        <v>337.19778929632002</v>
      </c>
      <c r="AF1458">
        <v>322.90295610295101</v>
      </c>
      <c r="AG1458">
        <v>327.68293153462099</v>
      </c>
      <c r="AH1458">
        <v>330.50597515890701</v>
      </c>
      <c r="AI1458">
        <v>351.08124550128298</v>
      </c>
      <c r="AJ1458">
        <v>337.152976307637</v>
      </c>
      <c r="AK1458">
        <v>335.74451821553401</v>
      </c>
      <c r="AL1458">
        <v>332.26590730271403</v>
      </c>
      <c r="AM1458">
        <v>343.20058793928098</v>
      </c>
      <c r="AN1458">
        <v>340.16172214839401</v>
      </c>
      <c r="AO1458">
        <v>334.72033429435999</v>
      </c>
      <c r="AP1458">
        <v>342.48570178554297</v>
      </c>
      <c r="AQ1458">
        <v>350.29485993235897</v>
      </c>
      <c r="AR1458">
        <v>348.34414563702899</v>
      </c>
      <c r="AS1458">
        <v>348.332421616516</v>
      </c>
      <c r="AT1458">
        <v>338.03519707873301</v>
      </c>
      <c r="AU1458">
        <v>350.42671173856098</v>
      </c>
      <c r="AV1458">
        <v>336.28290610661497</v>
      </c>
      <c r="AW1458">
        <v>335.13996228248101</v>
      </c>
      <c r="AX1458">
        <v>337.439577827275</v>
      </c>
      <c r="AY1458">
        <v>338.28107662523399</v>
      </c>
      <c r="AZ1458">
        <v>341.77686221900302</v>
      </c>
      <c r="BA1458">
        <v>344.73418101387398</v>
      </c>
      <c r="BB1458">
        <v>333.21569240149699</v>
      </c>
      <c r="BC1458">
        <v>335.675768223869</v>
      </c>
      <c r="BD1458">
        <v>343.726445339772</v>
      </c>
      <c r="BE1458">
        <v>335.20782708376402</v>
      </c>
      <c r="BF1458">
        <v>343.48789053664802</v>
      </c>
      <c r="BG1458">
        <v>333.52291349601802</v>
      </c>
      <c r="BH1458">
        <v>340.73714759070299</v>
      </c>
      <c r="BI1458">
        <v>339.593884675651</v>
      </c>
      <c r="BJ1458">
        <v>342.603397074383</v>
      </c>
      <c r="BK1458">
        <v>339.35787462385798</v>
      </c>
      <c r="BL1458">
        <v>352.02503030697102</v>
      </c>
      <c r="BM1458">
        <v>351.30842681406699</v>
      </c>
      <c r="BN1458">
        <v>341.70654276842299</v>
      </c>
      <c r="BO1458">
        <v>337.12668310232499</v>
      </c>
      <c r="BP1458">
        <v>337.39641341419798</v>
      </c>
      <c r="BQ1458">
        <v>339.495653486263</v>
      </c>
      <c r="BR1458">
        <v>342.562383640147</v>
      </c>
      <c r="BS1458">
        <v>340.66100160031903</v>
      </c>
      <c r="BT1458">
        <v>330.51709100863502</v>
      </c>
      <c r="BU1458">
        <v>325.60261775302803</v>
      </c>
      <c r="BV1458">
        <v>334.05050015817699</v>
      </c>
      <c r="BW1458">
        <v>342.52962432065499</v>
      </c>
      <c r="BX1458">
        <v>345.77197082146398</v>
      </c>
      <c r="BY1458">
        <v>362.30366677127302</v>
      </c>
      <c r="BZ1458">
        <v>343.66630121878501</v>
      </c>
      <c r="CA1458">
        <v>343.74401141225599</v>
      </c>
      <c r="CB1458">
        <v>346.24373377228699</v>
      </c>
      <c r="CC1458">
        <v>346.327941538429</v>
      </c>
      <c r="CD1458">
        <v>340.06153072228199</v>
      </c>
    </row>
    <row r="1459" spans="1:82" x14ac:dyDescent="0.25">
      <c r="A1459">
        <v>350.146862483311</v>
      </c>
      <c r="B1459">
        <v>334.02380756462298</v>
      </c>
      <c r="C1459">
        <v>353.352068394605</v>
      </c>
      <c r="D1459">
        <v>350.51214487388398</v>
      </c>
      <c r="E1459">
        <v>343.94463055366202</v>
      </c>
      <c r="F1459">
        <v>335.90006125054401</v>
      </c>
      <c r="G1459">
        <v>346.453985205263</v>
      </c>
      <c r="H1459">
        <v>343.35939449684798</v>
      </c>
      <c r="I1459">
        <v>339.64362422586299</v>
      </c>
      <c r="J1459">
        <v>334.22732627443702</v>
      </c>
      <c r="K1459">
        <v>341.46541551322201</v>
      </c>
      <c r="L1459">
        <v>335.38981487926202</v>
      </c>
      <c r="M1459">
        <v>331.4930147952</v>
      </c>
      <c r="N1459">
        <v>338.29700330143498</v>
      </c>
      <c r="O1459">
        <v>333.15040864405898</v>
      </c>
      <c r="P1459">
        <v>326.31074153258299</v>
      </c>
      <c r="Q1459">
        <v>344.038879170857</v>
      </c>
      <c r="R1459">
        <v>327.22101020432399</v>
      </c>
      <c r="S1459">
        <v>330.97614275664398</v>
      </c>
      <c r="T1459">
        <v>329.80951073612698</v>
      </c>
      <c r="U1459">
        <v>337.78590933284403</v>
      </c>
      <c r="V1459">
        <v>329.57622679349498</v>
      </c>
      <c r="W1459">
        <v>328.738834387228</v>
      </c>
      <c r="X1459">
        <v>336.11518108077598</v>
      </c>
      <c r="Y1459">
        <v>338.72069771459002</v>
      </c>
      <c r="Z1459">
        <v>328.834892538769</v>
      </c>
      <c r="AA1459">
        <v>344.13205589767</v>
      </c>
      <c r="AB1459">
        <v>335.27422755759699</v>
      </c>
      <c r="AC1459">
        <v>322.88257861678898</v>
      </c>
      <c r="AD1459">
        <v>338.07670070236799</v>
      </c>
      <c r="AE1459">
        <v>339.69553553409401</v>
      </c>
      <c r="AF1459">
        <v>325.12182521862297</v>
      </c>
      <c r="AG1459">
        <v>326.69715486504901</v>
      </c>
      <c r="AH1459">
        <v>336.157829743489</v>
      </c>
      <c r="AI1459">
        <v>348.21816570946299</v>
      </c>
      <c r="AJ1459">
        <v>339.86085329305899</v>
      </c>
      <c r="AK1459">
        <v>336.622972098292</v>
      </c>
      <c r="AL1459">
        <v>336.11486196029699</v>
      </c>
      <c r="AM1459">
        <v>342.05290433058701</v>
      </c>
      <c r="AN1459">
        <v>341.545293622793</v>
      </c>
      <c r="AO1459">
        <v>334.13127591375002</v>
      </c>
      <c r="AP1459">
        <v>339.887155079634</v>
      </c>
      <c r="AQ1459">
        <v>348.98473866988002</v>
      </c>
      <c r="AR1459">
        <v>346.31251231167403</v>
      </c>
      <c r="AS1459">
        <v>344.88028146690601</v>
      </c>
      <c r="AT1459">
        <v>343.53100795156797</v>
      </c>
      <c r="AU1459">
        <v>349.58713975081298</v>
      </c>
      <c r="AV1459">
        <v>333.40812038924702</v>
      </c>
      <c r="AW1459">
        <v>334.09657607112598</v>
      </c>
      <c r="AX1459">
        <v>338.18706575476699</v>
      </c>
      <c r="AY1459">
        <v>338.76826405066299</v>
      </c>
      <c r="AZ1459">
        <v>344.69104746517598</v>
      </c>
      <c r="BA1459">
        <v>345.13630149542001</v>
      </c>
      <c r="BB1459">
        <v>334.30197541965498</v>
      </c>
      <c r="BC1459">
        <v>335.54823085608803</v>
      </c>
      <c r="BD1459">
        <v>341.49656214429302</v>
      </c>
      <c r="BE1459">
        <v>332.87198935641999</v>
      </c>
      <c r="BF1459">
        <v>347.49199060950502</v>
      </c>
      <c r="BG1459">
        <v>338.49239168966301</v>
      </c>
      <c r="BH1459">
        <v>344.40849178967898</v>
      </c>
      <c r="BI1459">
        <v>340.29081763654898</v>
      </c>
      <c r="BJ1459">
        <v>342.32873261024901</v>
      </c>
      <c r="BK1459">
        <v>341.900364364175</v>
      </c>
      <c r="BL1459">
        <v>350.49488010751901</v>
      </c>
      <c r="BM1459">
        <v>351.224169235175</v>
      </c>
      <c r="BN1459">
        <v>338.310384029261</v>
      </c>
      <c r="BO1459">
        <v>337.58698441273498</v>
      </c>
      <c r="BP1459">
        <v>332.82629519922801</v>
      </c>
      <c r="BQ1459">
        <v>340.29157393685603</v>
      </c>
      <c r="BR1459">
        <v>341.23310507305899</v>
      </c>
      <c r="BS1459">
        <v>341.43639779887701</v>
      </c>
      <c r="BT1459">
        <v>334.385262944749</v>
      </c>
      <c r="BU1459">
        <v>324.24482624771201</v>
      </c>
      <c r="BV1459">
        <v>332.67591365987198</v>
      </c>
      <c r="BW1459">
        <v>343.00486011814598</v>
      </c>
      <c r="BX1459">
        <v>343.02557413710298</v>
      </c>
      <c r="BY1459">
        <v>361.66598637739901</v>
      </c>
      <c r="BZ1459">
        <v>339.67096906923098</v>
      </c>
      <c r="CA1459">
        <v>344.78001221271802</v>
      </c>
      <c r="CB1459">
        <v>350.41406582692503</v>
      </c>
      <c r="CC1459">
        <v>347.30280558545599</v>
      </c>
      <c r="CD1459">
        <v>342.70972840662898</v>
      </c>
    </row>
    <row r="1460" spans="1:82" x14ac:dyDescent="0.25">
      <c r="A1460">
        <v>350.38718291054698</v>
      </c>
      <c r="B1460">
        <v>336.28610089952099</v>
      </c>
      <c r="C1460">
        <v>353.39876889468201</v>
      </c>
      <c r="D1460">
        <v>347.11641880965698</v>
      </c>
      <c r="E1460">
        <v>348.25874609356401</v>
      </c>
      <c r="F1460">
        <v>338.68955187624903</v>
      </c>
      <c r="G1460">
        <v>346.363593602219</v>
      </c>
      <c r="H1460">
        <v>345.609022897834</v>
      </c>
      <c r="I1460">
        <v>342.589211588919</v>
      </c>
      <c r="J1460">
        <v>337.07702751917799</v>
      </c>
      <c r="K1460">
        <v>343.044108258753</v>
      </c>
      <c r="L1460">
        <v>333.042585065455</v>
      </c>
      <c r="M1460">
        <v>336.34999950600502</v>
      </c>
      <c r="N1460">
        <v>338.256814029731</v>
      </c>
      <c r="O1460">
        <v>333.51472371501501</v>
      </c>
      <c r="P1460">
        <v>325.70525797528899</v>
      </c>
      <c r="Q1460">
        <v>344.00502322709298</v>
      </c>
      <c r="R1460">
        <v>329.48021992236602</v>
      </c>
      <c r="S1460">
        <v>328.80833517993398</v>
      </c>
      <c r="T1460">
        <v>331.479177937678</v>
      </c>
      <c r="U1460">
        <v>340.71671430827399</v>
      </c>
      <c r="V1460">
        <v>327.747977124611</v>
      </c>
      <c r="W1460">
        <v>326.63071937331699</v>
      </c>
      <c r="X1460">
        <v>336.30420831555898</v>
      </c>
      <c r="Y1460">
        <v>337.84961921398798</v>
      </c>
      <c r="Z1460">
        <v>331.46980447391201</v>
      </c>
      <c r="AA1460">
        <v>340.74038507759002</v>
      </c>
      <c r="AB1460">
        <v>332.24424085150503</v>
      </c>
      <c r="AC1460">
        <v>325.38346142368999</v>
      </c>
      <c r="AD1460">
        <v>335.79535219027503</v>
      </c>
      <c r="AE1460">
        <v>339.98692513872601</v>
      </c>
      <c r="AF1460">
        <v>327.74019655704598</v>
      </c>
      <c r="AG1460">
        <v>326.90544451643899</v>
      </c>
      <c r="AH1460">
        <v>337.873381404535</v>
      </c>
      <c r="AI1460">
        <v>343.90855377723898</v>
      </c>
      <c r="AJ1460">
        <v>341.35237743210399</v>
      </c>
      <c r="AK1460">
        <v>339.17213442456</v>
      </c>
      <c r="AL1460">
        <v>341.66739955746402</v>
      </c>
      <c r="AM1460">
        <v>341.36004785221701</v>
      </c>
      <c r="AN1460">
        <v>343.99098582233898</v>
      </c>
      <c r="AO1460">
        <v>337.87165994427198</v>
      </c>
      <c r="AP1460">
        <v>340.07816209614202</v>
      </c>
      <c r="AQ1460">
        <v>349.52757646820697</v>
      </c>
      <c r="AR1460">
        <v>348.61772988986598</v>
      </c>
      <c r="AS1460">
        <v>346.14974913176502</v>
      </c>
      <c r="AT1460">
        <v>348.25868320174601</v>
      </c>
      <c r="AU1460">
        <v>345.83327561503802</v>
      </c>
      <c r="AV1460">
        <v>335.99233580857202</v>
      </c>
      <c r="AW1460">
        <v>330.71713278906702</v>
      </c>
      <c r="AX1460">
        <v>342.44897776455599</v>
      </c>
      <c r="AY1460">
        <v>338.55022153154101</v>
      </c>
      <c r="AZ1460">
        <v>343.753443329709</v>
      </c>
      <c r="BA1460">
        <v>346.25931890747302</v>
      </c>
      <c r="BB1460">
        <v>331.16305875849997</v>
      </c>
      <c r="BC1460">
        <v>336.30451222235899</v>
      </c>
      <c r="BD1460">
        <v>340.51344459728398</v>
      </c>
      <c r="BE1460">
        <v>331.371918572168</v>
      </c>
      <c r="BF1460">
        <v>348.33118064891801</v>
      </c>
      <c r="BG1460">
        <v>334.776276486315</v>
      </c>
      <c r="BH1460">
        <v>347.23128409064702</v>
      </c>
      <c r="BI1460">
        <v>338.62808627241998</v>
      </c>
      <c r="BJ1460">
        <v>343.45661597394701</v>
      </c>
      <c r="BK1460">
        <v>342.16750792864701</v>
      </c>
      <c r="BL1460">
        <v>350.63905791694202</v>
      </c>
      <c r="BM1460">
        <v>344.88348105410603</v>
      </c>
      <c r="BN1460">
        <v>337.50937066966299</v>
      </c>
      <c r="BO1460">
        <v>339.16046816700202</v>
      </c>
      <c r="BP1460">
        <v>335.54780490152899</v>
      </c>
      <c r="BQ1460">
        <v>344.05364950895103</v>
      </c>
      <c r="BR1460">
        <v>342.56742451797197</v>
      </c>
      <c r="BS1460">
        <v>346.67584194556503</v>
      </c>
      <c r="BT1460">
        <v>338.55376491010998</v>
      </c>
      <c r="BU1460">
        <v>326.25604715124302</v>
      </c>
      <c r="BV1460">
        <v>335.40229082974201</v>
      </c>
      <c r="BW1460">
        <v>342.51719914719899</v>
      </c>
      <c r="BX1460">
        <v>342.95518490568901</v>
      </c>
      <c r="BY1460">
        <v>360.76592000352099</v>
      </c>
      <c r="BZ1460">
        <v>341.36207741770301</v>
      </c>
      <c r="CA1460">
        <v>343.35092024920198</v>
      </c>
      <c r="CB1460">
        <v>352.557444916571</v>
      </c>
      <c r="CC1460">
        <v>344.38824721684398</v>
      </c>
      <c r="CD1460">
        <v>344.64813757008102</v>
      </c>
    </row>
    <row r="1461" spans="1:82" x14ac:dyDescent="0.25">
      <c r="A1461">
        <v>350.62750333778303</v>
      </c>
      <c r="B1461">
        <v>337.705561933615</v>
      </c>
      <c r="C1461">
        <v>343.62106080652097</v>
      </c>
      <c r="D1461">
        <v>342.94138673910101</v>
      </c>
      <c r="E1461">
        <v>342.96996676442302</v>
      </c>
      <c r="F1461">
        <v>343.39320300263</v>
      </c>
      <c r="G1461">
        <v>341.68730731263202</v>
      </c>
      <c r="H1461">
        <v>342.23245296052897</v>
      </c>
      <c r="I1461">
        <v>337.768481025357</v>
      </c>
      <c r="J1461">
        <v>334.36068802725498</v>
      </c>
      <c r="K1461">
        <v>345.862667008877</v>
      </c>
      <c r="L1461">
        <v>332.07305545014799</v>
      </c>
      <c r="M1461">
        <v>339.30547687874298</v>
      </c>
      <c r="N1461">
        <v>335.92467263637002</v>
      </c>
      <c r="O1461">
        <v>334.98642561603401</v>
      </c>
      <c r="P1461">
        <v>325.47573721351898</v>
      </c>
      <c r="Q1461">
        <v>342.06411208503903</v>
      </c>
      <c r="R1461">
        <v>331.945657217345</v>
      </c>
      <c r="S1461">
        <v>327.86296952702003</v>
      </c>
      <c r="T1461">
        <v>337.77998555740402</v>
      </c>
      <c r="U1461">
        <v>339.01069268473299</v>
      </c>
      <c r="V1461">
        <v>328.27672248118603</v>
      </c>
      <c r="W1461">
        <v>329.399410766899</v>
      </c>
      <c r="X1461">
        <v>336.60281868323602</v>
      </c>
      <c r="Y1461">
        <v>338.30767336840501</v>
      </c>
      <c r="Z1461">
        <v>330.17226734252898</v>
      </c>
      <c r="AA1461">
        <v>334.32852114938299</v>
      </c>
      <c r="AB1461">
        <v>327.36183091272801</v>
      </c>
      <c r="AC1461">
        <v>323.904187047976</v>
      </c>
      <c r="AD1461">
        <v>331.74220508953601</v>
      </c>
      <c r="AE1461">
        <v>343.75339206481499</v>
      </c>
      <c r="AF1461">
        <v>327.15623031457397</v>
      </c>
      <c r="AG1461">
        <v>323.39642068466401</v>
      </c>
      <c r="AH1461">
        <v>335.59128056137303</v>
      </c>
      <c r="AI1461">
        <v>341.99633604597699</v>
      </c>
      <c r="AJ1461">
        <v>341.38671269027799</v>
      </c>
      <c r="AK1461">
        <v>340.19978136162803</v>
      </c>
      <c r="AL1461">
        <v>348.26775741492997</v>
      </c>
      <c r="AM1461">
        <v>338.38389142008702</v>
      </c>
      <c r="AN1461">
        <v>345.77753590867297</v>
      </c>
      <c r="AO1461">
        <v>341.36769390949098</v>
      </c>
      <c r="AP1461">
        <v>345.41292401640999</v>
      </c>
      <c r="AQ1461">
        <v>347.84602929985601</v>
      </c>
      <c r="AR1461">
        <v>348.90697570977301</v>
      </c>
      <c r="AS1461">
        <v>342.04242403692399</v>
      </c>
      <c r="AT1461">
        <v>346.49315197078801</v>
      </c>
      <c r="AU1461">
        <v>345.14399706837298</v>
      </c>
      <c r="AV1461">
        <v>336.58054065999198</v>
      </c>
      <c r="AW1461">
        <v>333.12400486599103</v>
      </c>
      <c r="AX1461">
        <v>345.38480311850299</v>
      </c>
      <c r="AY1461">
        <v>333.93419000104399</v>
      </c>
      <c r="AZ1461">
        <v>342.599307177242</v>
      </c>
      <c r="BA1461">
        <v>343.28295603156101</v>
      </c>
      <c r="BB1461">
        <v>329.18387271517599</v>
      </c>
      <c r="BC1461">
        <v>337.18398539074502</v>
      </c>
      <c r="BD1461">
        <v>339.62877383777601</v>
      </c>
      <c r="BE1461">
        <v>331.92856714634797</v>
      </c>
      <c r="BF1461">
        <v>346.90369718786798</v>
      </c>
      <c r="BG1461">
        <v>338.16620931257199</v>
      </c>
      <c r="BH1461">
        <v>342.87616778121799</v>
      </c>
      <c r="BI1461">
        <v>335.39382838256103</v>
      </c>
      <c r="BJ1461">
        <v>344.70627347969702</v>
      </c>
      <c r="BK1461">
        <v>344.81059825496902</v>
      </c>
      <c r="BL1461">
        <v>344.74619056042002</v>
      </c>
      <c r="BM1461">
        <v>339.95481667785498</v>
      </c>
      <c r="BN1461">
        <v>332.08360694652299</v>
      </c>
      <c r="BO1461">
        <v>339.29558828682798</v>
      </c>
      <c r="BP1461">
        <v>335.75185786025298</v>
      </c>
      <c r="BQ1461">
        <v>337.91831928639101</v>
      </c>
      <c r="BR1461">
        <v>343.88015409489799</v>
      </c>
      <c r="BS1461">
        <v>347.732527261754</v>
      </c>
      <c r="BT1461">
        <v>338.74124045017601</v>
      </c>
      <c r="BU1461">
        <v>327.67971965146597</v>
      </c>
      <c r="BV1461">
        <v>336.245566910425</v>
      </c>
      <c r="BW1461">
        <v>345.94186560159</v>
      </c>
      <c r="BX1461">
        <v>343.15366208618599</v>
      </c>
      <c r="BY1461">
        <v>357.94141398371499</v>
      </c>
      <c r="BZ1461">
        <v>340.984171993281</v>
      </c>
      <c r="CA1461">
        <v>342.72939912599799</v>
      </c>
      <c r="CB1461">
        <v>350.84706114754499</v>
      </c>
      <c r="CC1461">
        <v>339.83960906494798</v>
      </c>
      <c r="CD1461">
        <v>346.621545988734</v>
      </c>
    </row>
    <row r="1462" spans="1:82" x14ac:dyDescent="0.25">
      <c r="A1462">
        <v>350.86782376501998</v>
      </c>
      <c r="B1462">
        <v>342.59095290300002</v>
      </c>
      <c r="C1462">
        <v>338.93887365903299</v>
      </c>
      <c r="D1462">
        <v>342.18033488128998</v>
      </c>
      <c r="E1462">
        <v>341.64203842208201</v>
      </c>
      <c r="F1462">
        <v>346.04409621988799</v>
      </c>
      <c r="G1462">
        <v>339.70762931368398</v>
      </c>
      <c r="H1462">
        <v>339.31252686195597</v>
      </c>
      <c r="I1462">
        <v>340.433508315317</v>
      </c>
      <c r="J1462">
        <v>333.23825380352702</v>
      </c>
      <c r="K1462">
        <v>344.271385105945</v>
      </c>
      <c r="L1462">
        <v>336.54559795630001</v>
      </c>
      <c r="M1462">
        <v>346.552295941311</v>
      </c>
      <c r="N1462">
        <v>335.523737770504</v>
      </c>
      <c r="O1462">
        <v>335.299782311542</v>
      </c>
      <c r="P1462">
        <v>331.073703566581</v>
      </c>
      <c r="Q1462">
        <v>340.280431339242</v>
      </c>
      <c r="R1462">
        <v>337.34144373549299</v>
      </c>
      <c r="S1462">
        <v>332.88464371305201</v>
      </c>
      <c r="T1462">
        <v>339.745005854802</v>
      </c>
      <c r="U1462">
        <v>337.27794658438103</v>
      </c>
      <c r="V1462">
        <v>333.35475909933098</v>
      </c>
      <c r="W1462">
        <v>331.04764296862299</v>
      </c>
      <c r="X1462">
        <v>337.680726682809</v>
      </c>
      <c r="Y1462">
        <v>332.67402058203999</v>
      </c>
      <c r="Z1462">
        <v>330.83551251891902</v>
      </c>
      <c r="AA1462">
        <v>330.64323578231102</v>
      </c>
      <c r="AB1462">
        <v>321.99959359552702</v>
      </c>
      <c r="AC1462">
        <v>323.92759543825099</v>
      </c>
      <c r="AD1462">
        <v>332.428915244922</v>
      </c>
      <c r="AE1462">
        <v>344.112653549382</v>
      </c>
      <c r="AF1462">
        <v>331.10791762341802</v>
      </c>
      <c r="AG1462">
        <v>322.57251442290698</v>
      </c>
      <c r="AH1462">
        <v>334.41512724664398</v>
      </c>
      <c r="AI1462">
        <v>341.71123602860501</v>
      </c>
      <c r="AJ1462">
        <v>335.07270308740198</v>
      </c>
      <c r="AK1462">
        <v>339.49223464115403</v>
      </c>
      <c r="AL1462">
        <v>348.87792569571798</v>
      </c>
      <c r="AM1462">
        <v>342.69059094732597</v>
      </c>
      <c r="AN1462">
        <v>343.82263258137999</v>
      </c>
      <c r="AO1462">
        <v>344.31811128474601</v>
      </c>
      <c r="AP1462">
        <v>339.63200343592501</v>
      </c>
      <c r="AQ1462">
        <v>343.87405270683399</v>
      </c>
      <c r="AR1462">
        <v>351.98451519883099</v>
      </c>
      <c r="AS1462">
        <v>334.32059395855902</v>
      </c>
      <c r="AT1462">
        <v>347.65120712383703</v>
      </c>
      <c r="AU1462">
        <v>347.75455605375299</v>
      </c>
      <c r="AV1462">
        <v>334.65939041479697</v>
      </c>
      <c r="AW1462">
        <v>340.10455375180402</v>
      </c>
      <c r="AX1462">
        <v>343.64298617436901</v>
      </c>
      <c r="AY1462">
        <v>338.30010551003602</v>
      </c>
      <c r="AZ1462">
        <v>338.11285693469898</v>
      </c>
      <c r="BA1462">
        <v>340.78897769413697</v>
      </c>
      <c r="BB1462">
        <v>333.011646275857</v>
      </c>
      <c r="BC1462">
        <v>339.27104962797603</v>
      </c>
      <c r="BD1462">
        <v>336.13238874107202</v>
      </c>
      <c r="BE1462">
        <v>327.68907791326802</v>
      </c>
      <c r="BF1462">
        <v>345.86181784179797</v>
      </c>
      <c r="BG1462">
        <v>342.58790326720202</v>
      </c>
      <c r="BH1462">
        <v>340.145913545886</v>
      </c>
      <c r="BI1462">
        <v>338.30684806206199</v>
      </c>
      <c r="BJ1462">
        <v>341.13119775134601</v>
      </c>
      <c r="BK1462">
        <v>343.622966937147</v>
      </c>
      <c r="BL1462">
        <v>338.19132717569897</v>
      </c>
      <c r="BM1462">
        <v>336.05677520465503</v>
      </c>
      <c r="BN1462">
        <v>328.51081899196703</v>
      </c>
      <c r="BO1462">
        <v>337.87996355336401</v>
      </c>
      <c r="BP1462">
        <v>338.04991504695698</v>
      </c>
      <c r="BQ1462">
        <v>335.21632122738299</v>
      </c>
      <c r="BR1462">
        <v>341.60979764496301</v>
      </c>
      <c r="BS1462">
        <v>343.50550699504799</v>
      </c>
      <c r="BT1462">
        <v>340.73808853198699</v>
      </c>
      <c r="BU1462">
        <v>336.17892679777401</v>
      </c>
      <c r="BV1462">
        <v>338.792781818572</v>
      </c>
      <c r="BW1462">
        <v>345.250501600608</v>
      </c>
      <c r="BX1462">
        <v>343.52783323690198</v>
      </c>
      <c r="BY1462">
        <v>361.28028245503299</v>
      </c>
      <c r="BZ1462">
        <v>343.164504209283</v>
      </c>
      <c r="CA1462">
        <v>340.96340360409999</v>
      </c>
      <c r="CB1462">
        <v>346.37024689344702</v>
      </c>
      <c r="CC1462">
        <v>341.00964842406199</v>
      </c>
      <c r="CD1462">
        <v>343.72809865255903</v>
      </c>
    </row>
    <row r="1463" spans="1:82" x14ac:dyDescent="0.25">
      <c r="A1463">
        <v>351.10814419225602</v>
      </c>
      <c r="B1463">
        <v>344.21079011525501</v>
      </c>
      <c r="C1463">
        <v>336.19481441312001</v>
      </c>
      <c r="D1463">
        <v>337.82957084793799</v>
      </c>
      <c r="E1463">
        <v>346.05183646342101</v>
      </c>
      <c r="F1463">
        <v>349.275481062057</v>
      </c>
      <c r="G1463">
        <v>339.94684927302899</v>
      </c>
      <c r="H1463">
        <v>337.88584084560898</v>
      </c>
      <c r="I1463">
        <v>342.21759901856501</v>
      </c>
      <c r="J1463">
        <v>332.09932850564297</v>
      </c>
      <c r="K1463">
        <v>344.42017418818398</v>
      </c>
      <c r="L1463">
        <v>342.72451170427701</v>
      </c>
      <c r="M1463">
        <v>349.25251771136101</v>
      </c>
      <c r="N1463">
        <v>334.76715993266299</v>
      </c>
      <c r="O1463">
        <v>336.23296877897502</v>
      </c>
      <c r="P1463">
        <v>334.916698492119</v>
      </c>
      <c r="Q1463">
        <v>339.76730049205202</v>
      </c>
      <c r="R1463">
        <v>339.11633650483998</v>
      </c>
      <c r="S1463">
        <v>333.126279899704</v>
      </c>
      <c r="T1463">
        <v>342.10930600808399</v>
      </c>
      <c r="U1463">
        <v>335.68199576684799</v>
      </c>
      <c r="V1463">
        <v>335.91165956641203</v>
      </c>
      <c r="W1463">
        <v>332.63280809764302</v>
      </c>
      <c r="X1463">
        <v>338.09893483845201</v>
      </c>
      <c r="Y1463">
        <v>331.24930213621298</v>
      </c>
      <c r="Z1463">
        <v>330.22920222475398</v>
      </c>
      <c r="AA1463">
        <v>325.93371053486698</v>
      </c>
      <c r="AB1463">
        <v>320.04008016336098</v>
      </c>
      <c r="AC1463">
        <v>321.60487983197697</v>
      </c>
      <c r="AD1463">
        <v>333.251249935825</v>
      </c>
      <c r="AE1463">
        <v>346.43558339393797</v>
      </c>
      <c r="AF1463">
        <v>333.04682790729601</v>
      </c>
      <c r="AG1463">
        <v>321.15970098798499</v>
      </c>
      <c r="AH1463">
        <v>334.43027012699901</v>
      </c>
      <c r="AI1463">
        <v>339.54655801093901</v>
      </c>
      <c r="AJ1463">
        <v>332.94142706971502</v>
      </c>
      <c r="AK1463">
        <v>338.81221781639198</v>
      </c>
      <c r="AL1463">
        <v>350.20363742700999</v>
      </c>
      <c r="AM1463">
        <v>341.10990621604299</v>
      </c>
      <c r="AN1463">
        <v>345.43461613593797</v>
      </c>
      <c r="AO1463">
        <v>345.85694012121502</v>
      </c>
      <c r="AP1463">
        <v>345.386313164645</v>
      </c>
      <c r="AQ1463">
        <v>341.90200252700902</v>
      </c>
      <c r="AR1463">
        <v>349.99927261271398</v>
      </c>
      <c r="AS1463">
        <v>334.43350295300303</v>
      </c>
      <c r="AT1463">
        <v>344.39146708629403</v>
      </c>
      <c r="AU1463">
        <v>344.25968074522001</v>
      </c>
      <c r="AV1463">
        <v>338.12319808321001</v>
      </c>
      <c r="AW1463">
        <v>341.90416230211099</v>
      </c>
      <c r="AX1463">
        <v>338.86859590965901</v>
      </c>
      <c r="AY1463">
        <v>341.390342132775</v>
      </c>
      <c r="AZ1463">
        <v>333.796989670362</v>
      </c>
      <c r="BA1463">
        <v>338.84719603748698</v>
      </c>
      <c r="BB1463">
        <v>337.04992423151202</v>
      </c>
      <c r="BC1463">
        <v>341.37276459319401</v>
      </c>
      <c r="BD1463">
        <v>334.65314168459099</v>
      </c>
      <c r="BE1463">
        <v>326.91558122140998</v>
      </c>
      <c r="BF1463">
        <v>345.26433611630398</v>
      </c>
      <c r="BG1463">
        <v>340.889110593449</v>
      </c>
      <c r="BH1463">
        <v>343.99633842104902</v>
      </c>
      <c r="BI1463">
        <v>341.082763096615</v>
      </c>
      <c r="BJ1463">
        <v>341.42317370904902</v>
      </c>
      <c r="BK1463">
        <v>343.06265686045401</v>
      </c>
      <c r="BL1463">
        <v>336.55722311877599</v>
      </c>
      <c r="BM1463">
        <v>336.22155444910402</v>
      </c>
      <c r="BN1463">
        <v>330.16142973520601</v>
      </c>
      <c r="BO1463">
        <v>335.41784704567499</v>
      </c>
      <c r="BP1463">
        <v>337.129713818646</v>
      </c>
      <c r="BQ1463">
        <v>335.06883421844498</v>
      </c>
      <c r="BR1463">
        <v>338.51998513443698</v>
      </c>
      <c r="BS1463">
        <v>341.22818744431601</v>
      </c>
      <c r="BT1463">
        <v>344.24675457283303</v>
      </c>
      <c r="BU1463">
        <v>343.83940117999299</v>
      </c>
      <c r="BV1463">
        <v>339.78150455424702</v>
      </c>
      <c r="BW1463">
        <v>347.22110569062102</v>
      </c>
      <c r="BX1463">
        <v>342.13554598071102</v>
      </c>
      <c r="BY1463">
        <v>364.04238834329499</v>
      </c>
      <c r="BZ1463">
        <v>342.63183325632798</v>
      </c>
      <c r="CA1463">
        <v>342.94416754109199</v>
      </c>
      <c r="CB1463">
        <v>346.64908715426702</v>
      </c>
      <c r="CC1463">
        <v>341.648069651284</v>
      </c>
      <c r="CD1463">
        <v>344.035987329161</v>
      </c>
    </row>
    <row r="1464" spans="1:82" x14ac:dyDescent="0.25">
      <c r="A1464">
        <v>351.34846461949201</v>
      </c>
      <c r="B1464">
        <v>345.60064554424002</v>
      </c>
      <c r="C1464">
        <v>336.80423020093201</v>
      </c>
      <c r="D1464">
        <v>338.99843552932902</v>
      </c>
      <c r="E1464">
        <v>347.56516694180601</v>
      </c>
      <c r="F1464">
        <v>351.87382980523103</v>
      </c>
      <c r="G1464">
        <v>337.23928528001198</v>
      </c>
      <c r="H1464">
        <v>335.89037979218102</v>
      </c>
      <c r="I1464">
        <v>340.95712942667097</v>
      </c>
      <c r="J1464">
        <v>332.63733416225398</v>
      </c>
      <c r="K1464">
        <v>339.86840238184101</v>
      </c>
      <c r="L1464">
        <v>343.31002924885001</v>
      </c>
      <c r="M1464">
        <v>347.81547308750697</v>
      </c>
      <c r="N1464">
        <v>336.38416987466098</v>
      </c>
      <c r="O1464">
        <v>338.31898938686498</v>
      </c>
      <c r="P1464">
        <v>336.85588455530399</v>
      </c>
      <c r="Q1464">
        <v>339.06061080070901</v>
      </c>
      <c r="R1464">
        <v>339.16371737428699</v>
      </c>
      <c r="S1464">
        <v>339.344301048322</v>
      </c>
      <c r="T1464">
        <v>337.46069212749802</v>
      </c>
      <c r="U1464">
        <v>332.41921377972699</v>
      </c>
      <c r="V1464">
        <v>333.581159457441</v>
      </c>
      <c r="W1464">
        <v>332.24239085812002</v>
      </c>
      <c r="X1464">
        <v>336.60321205799499</v>
      </c>
      <c r="Y1464">
        <v>330.96475161145202</v>
      </c>
      <c r="Z1464">
        <v>331.696434495392</v>
      </c>
      <c r="AA1464">
        <v>325.52103879825597</v>
      </c>
      <c r="AB1464">
        <v>319.82455558810102</v>
      </c>
      <c r="AC1464">
        <v>322.88446392861698</v>
      </c>
      <c r="AD1464">
        <v>331.52854363831301</v>
      </c>
      <c r="AE1464">
        <v>348.43712431994601</v>
      </c>
      <c r="AF1464">
        <v>335.726521677439</v>
      </c>
      <c r="AG1464">
        <v>320.22146940098901</v>
      </c>
      <c r="AH1464">
        <v>331.698126387586</v>
      </c>
      <c r="AI1464">
        <v>341.454495459817</v>
      </c>
      <c r="AJ1464">
        <v>334.215656892597</v>
      </c>
      <c r="AK1464">
        <v>337.35284150498501</v>
      </c>
      <c r="AL1464">
        <v>350.53906753637398</v>
      </c>
      <c r="AM1464">
        <v>343.64347694676098</v>
      </c>
      <c r="AN1464">
        <v>344.71790575942799</v>
      </c>
      <c r="AO1464">
        <v>342.39368756144199</v>
      </c>
      <c r="AP1464">
        <v>348.31175043796497</v>
      </c>
      <c r="AQ1464">
        <v>343.47364897077898</v>
      </c>
      <c r="AR1464">
        <v>351.74877311389503</v>
      </c>
      <c r="AS1464">
        <v>338.30348487121</v>
      </c>
      <c r="AT1464">
        <v>342.07524073140598</v>
      </c>
      <c r="AU1464">
        <v>343.18284184842997</v>
      </c>
      <c r="AV1464">
        <v>340.45336309402398</v>
      </c>
      <c r="AW1464">
        <v>343.17832193031899</v>
      </c>
      <c r="AX1464">
        <v>340.13121619125002</v>
      </c>
      <c r="AY1464">
        <v>341.81608670154901</v>
      </c>
      <c r="AZ1464">
        <v>330.828372113439</v>
      </c>
      <c r="BA1464">
        <v>336.145690637271</v>
      </c>
      <c r="BB1464">
        <v>333.75836744032199</v>
      </c>
      <c r="BC1464">
        <v>341.13070730574702</v>
      </c>
      <c r="BD1464">
        <v>336.46233826149802</v>
      </c>
      <c r="BE1464">
        <v>329.887288923646</v>
      </c>
      <c r="BF1464">
        <v>344.820320274864</v>
      </c>
      <c r="BG1464">
        <v>337.044783707146</v>
      </c>
      <c r="BH1464">
        <v>343.56303062839203</v>
      </c>
      <c r="BI1464">
        <v>341.205272087244</v>
      </c>
      <c r="BJ1464">
        <v>341.39838635888799</v>
      </c>
      <c r="BK1464">
        <v>338.77706176369799</v>
      </c>
      <c r="BL1464">
        <v>336.08288538044701</v>
      </c>
      <c r="BM1464">
        <v>334.020123836393</v>
      </c>
      <c r="BN1464">
        <v>333.71434660304999</v>
      </c>
      <c r="BO1464">
        <v>336.80066218256002</v>
      </c>
      <c r="BP1464">
        <v>335.69912099232897</v>
      </c>
      <c r="BQ1464">
        <v>338.14706191662401</v>
      </c>
      <c r="BR1464">
        <v>337.12125030264298</v>
      </c>
      <c r="BS1464">
        <v>340.39185417141601</v>
      </c>
      <c r="BT1464">
        <v>343.59842660292298</v>
      </c>
      <c r="BU1464">
        <v>348.742990042158</v>
      </c>
      <c r="BV1464">
        <v>340.18358488500002</v>
      </c>
      <c r="BW1464">
        <v>349.23432044681698</v>
      </c>
      <c r="BX1464">
        <v>343.77773710823101</v>
      </c>
      <c r="BY1464">
        <v>360.19959371081501</v>
      </c>
      <c r="BZ1464">
        <v>343.05510739598901</v>
      </c>
      <c r="CA1464">
        <v>341.06693146597797</v>
      </c>
      <c r="CB1464">
        <v>344.82768418859303</v>
      </c>
      <c r="CC1464">
        <v>342.48019043807102</v>
      </c>
      <c r="CD1464">
        <v>347.56708614228597</v>
      </c>
    </row>
    <row r="1465" spans="1:82" x14ac:dyDescent="0.25">
      <c r="A1465">
        <v>351.58878504672799</v>
      </c>
      <c r="B1465">
        <v>344.77200337283398</v>
      </c>
      <c r="C1465">
        <v>342.97147950104801</v>
      </c>
      <c r="D1465">
        <v>341.81678277956797</v>
      </c>
      <c r="E1465">
        <v>347.95109569397499</v>
      </c>
      <c r="F1465">
        <v>354.47011622785999</v>
      </c>
      <c r="G1465">
        <v>335.02356720454901</v>
      </c>
      <c r="H1465">
        <v>334.99866761600202</v>
      </c>
      <c r="I1465">
        <v>338.24065832636501</v>
      </c>
      <c r="J1465">
        <v>333.811035878653</v>
      </c>
      <c r="K1465">
        <v>337.32698462658698</v>
      </c>
      <c r="L1465">
        <v>343.97759477985102</v>
      </c>
      <c r="M1465">
        <v>344.76535943516802</v>
      </c>
      <c r="N1465">
        <v>336.046250119349</v>
      </c>
      <c r="O1465">
        <v>337.57102018772002</v>
      </c>
      <c r="P1465">
        <v>335.08715529705103</v>
      </c>
      <c r="Q1465">
        <v>333.94245674512001</v>
      </c>
      <c r="R1465">
        <v>344.019075119278</v>
      </c>
      <c r="S1465">
        <v>342.65628344759801</v>
      </c>
      <c r="T1465">
        <v>338.584258277983</v>
      </c>
      <c r="U1465">
        <v>329.61335474412903</v>
      </c>
      <c r="V1465">
        <v>334.04342701256297</v>
      </c>
      <c r="W1465">
        <v>337.51894941191199</v>
      </c>
      <c r="X1465">
        <v>337.10064859951098</v>
      </c>
      <c r="Y1465">
        <v>328.66592225050601</v>
      </c>
      <c r="Z1465">
        <v>330.16821387175298</v>
      </c>
      <c r="AA1465">
        <v>327.07103857513403</v>
      </c>
      <c r="AB1465">
        <v>319.83740732076598</v>
      </c>
      <c r="AC1465">
        <v>325.55731556389901</v>
      </c>
      <c r="AD1465">
        <v>329.07769234740402</v>
      </c>
      <c r="AE1465">
        <v>342.45472492555098</v>
      </c>
      <c r="AF1465">
        <v>337.48224361921802</v>
      </c>
      <c r="AG1465">
        <v>322.52231431069202</v>
      </c>
      <c r="AH1465">
        <v>330.40475103162697</v>
      </c>
      <c r="AI1465">
        <v>341.94410220286699</v>
      </c>
      <c r="AJ1465">
        <v>331.304373203279</v>
      </c>
      <c r="AK1465">
        <v>339.70846635643397</v>
      </c>
      <c r="AL1465">
        <v>349.18535462936802</v>
      </c>
      <c r="AM1465">
        <v>346.90076077685001</v>
      </c>
      <c r="AN1465">
        <v>343.39806999990901</v>
      </c>
      <c r="AO1465">
        <v>342.97688510634299</v>
      </c>
      <c r="AP1465">
        <v>353.18830573760499</v>
      </c>
      <c r="AQ1465">
        <v>343.031024018886</v>
      </c>
      <c r="AR1465">
        <v>350.309291711806</v>
      </c>
      <c r="AS1465">
        <v>340.65888578295898</v>
      </c>
      <c r="AT1465">
        <v>339.54647625802698</v>
      </c>
      <c r="AU1465">
        <v>346.66053119591697</v>
      </c>
      <c r="AV1465">
        <v>338.72186372996998</v>
      </c>
      <c r="AW1465">
        <v>342.46062173697999</v>
      </c>
      <c r="AX1465">
        <v>341.66287436230601</v>
      </c>
      <c r="AY1465">
        <v>340.77581607690797</v>
      </c>
      <c r="AZ1465">
        <v>334.85734302849801</v>
      </c>
      <c r="BA1465">
        <v>338.134870235986</v>
      </c>
      <c r="BB1465">
        <v>338.03213662432802</v>
      </c>
      <c r="BC1465">
        <v>336.80278455732201</v>
      </c>
      <c r="BD1465">
        <v>339.40298721704397</v>
      </c>
      <c r="BE1465">
        <v>334.20968118469102</v>
      </c>
      <c r="BF1465">
        <v>344.664981890229</v>
      </c>
      <c r="BG1465">
        <v>337.69300193824103</v>
      </c>
      <c r="BH1465">
        <v>339.48012749574798</v>
      </c>
      <c r="BI1465">
        <v>341.07698518027797</v>
      </c>
      <c r="BJ1465">
        <v>340.09197997190398</v>
      </c>
      <c r="BK1465">
        <v>335.637425906158</v>
      </c>
      <c r="BL1465">
        <v>335.09687350945501</v>
      </c>
      <c r="BM1465">
        <v>335.94929964971499</v>
      </c>
      <c r="BN1465">
        <v>334.09758844091999</v>
      </c>
      <c r="BO1465">
        <v>334.60937507136902</v>
      </c>
      <c r="BP1465">
        <v>336.18123427193098</v>
      </c>
      <c r="BQ1465">
        <v>339.049740164394</v>
      </c>
      <c r="BR1465">
        <v>338.01858764557301</v>
      </c>
      <c r="BS1465">
        <v>338.81903332074802</v>
      </c>
      <c r="BT1465">
        <v>338.88011066662199</v>
      </c>
      <c r="BU1465">
        <v>345.137112138514</v>
      </c>
      <c r="BV1465">
        <v>337.768745718356</v>
      </c>
      <c r="BW1465">
        <v>350.37352896305299</v>
      </c>
      <c r="BX1465">
        <v>346.20176983639499</v>
      </c>
      <c r="BY1465">
        <v>354.49122551932601</v>
      </c>
      <c r="BZ1465">
        <v>343.91012157014598</v>
      </c>
      <c r="CA1465">
        <v>339.65125007636902</v>
      </c>
      <c r="CB1465">
        <v>341.54134524097498</v>
      </c>
      <c r="CC1465">
        <v>343.09785480085498</v>
      </c>
      <c r="CD1465">
        <v>350.14436281352101</v>
      </c>
    </row>
    <row r="1466" spans="1:82" x14ac:dyDescent="0.25">
      <c r="A1466">
        <v>351.829105473965</v>
      </c>
      <c r="B1466">
        <v>341.91755400489097</v>
      </c>
      <c r="C1466">
        <v>342.58248892455299</v>
      </c>
      <c r="D1466">
        <v>347.420316298947</v>
      </c>
      <c r="E1466">
        <v>346.87342683487401</v>
      </c>
      <c r="F1466">
        <v>353.20522194113101</v>
      </c>
      <c r="G1466">
        <v>338.36897388467798</v>
      </c>
      <c r="H1466">
        <v>340.30011043303602</v>
      </c>
      <c r="I1466">
        <v>341.15306971243302</v>
      </c>
      <c r="J1466">
        <v>334.42910417305598</v>
      </c>
      <c r="K1466">
        <v>336.20867925584997</v>
      </c>
      <c r="L1466">
        <v>342.09245824553301</v>
      </c>
      <c r="M1466">
        <v>339.79908375224898</v>
      </c>
      <c r="N1466">
        <v>336.01215019602</v>
      </c>
      <c r="O1466">
        <v>337.18028125145401</v>
      </c>
      <c r="P1466">
        <v>338.95280162540502</v>
      </c>
      <c r="Q1466">
        <v>331.434499065632</v>
      </c>
      <c r="R1466">
        <v>345.09476803848497</v>
      </c>
      <c r="S1466">
        <v>341.588743193742</v>
      </c>
      <c r="T1466">
        <v>334.90678669169</v>
      </c>
      <c r="U1466">
        <v>327.87415230678999</v>
      </c>
      <c r="V1466">
        <v>337.84364819262402</v>
      </c>
      <c r="W1466">
        <v>337.42045232788701</v>
      </c>
      <c r="X1466">
        <v>337.424458206265</v>
      </c>
      <c r="Y1466">
        <v>327.45172859673897</v>
      </c>
      <c r="Z1466">
        <v>326.99415843221698</v>
      </c>
      <c r="AA1466">
        <v>333.51334192801301</v>
      </c>
      <c r="AB1466">
        <v>320.71512194716098</v>
      </c>
      <c r="AC1466">
        <v>326.21907140631498</v>
      </c>
      <c r="AD1466">
        <v>327.019564234136</v>
      </c>
      <c r="AE1466">
        <v>339.00242655198701</v>
      </c>
      <c r="AF1466">
        <v>336.54739498363898</v>
      </c>
      <c r="AG1466">
        <v>325.862601450657</v>
      </c>
      <c r="AH1466">
        <v>330.36637363225799</v>
      </c>
      <c r="AI1466">
        <v>341.02127020499898</v>
      </c>
      <c r="AJ1466">
        <v>330.21919843792898</v>
      </c>
      <c r="AK1466">
        <v>341.45308398059097</v>
      </c>
      <c r="AL1466">
        <v>344.48030702072799</v>
      </c>
      <c r="AM1466">
        <v>349.80919074366699</v>
      </c>
      <c r="AN1466">
        <v>340.32140576986501</v>
      </c>
      <c r="AO1466">
        <v>341.418223982759</v>
      </c>
      <c r="AP1466">
        <v>351.11573621208998</v>
      </c>
      <c r="AQ1466">
        <v>340.25821746576298</v>
      </c>
      <c r="AR1466">
        <v>349.10594308506597</v>
      </c>
      <c r="AS1466">
        <v>344.18065606939501</v>
      </c>
      <c r="AT1466">
        <v>337.77465744862002</v>
      </c>
      <c r="AU1466">
        <v>344.95096086408898</v>
      </c>
      <c r="AV1466">
        <v>340.47973582653702</v>
      </c>
      <c r="AW1466">
        <v>341.28038664569198</v>
      </c>
      <c r="AX1466">
        <v>341.66892841099002</v>
      </c>
      <c r="AY1466">
        <v>338.89766571986098</v>
      </c>
      <c r="AZ1466">
        <v>337.12626710269501</v>
      </c>
      <c r="BA1466">
        <v>338.616585038903</v>
      </c>
      <c r="BB1466">
        <v>336.77188627458099</v>
      </c>
      <c r="BC1466">
        <v>332.50728861386699</v>
      </c>
      <c r="BD1466">
        <v>338.84924851411802</v>
      </c>
      <c r="BE1466">
        <v>339.504744043085</v>
      </c>
      <c r="BF1466">
        <v>342.142841414332</v>
      </c>
      <c r="BG1466">
        <v>336.94933909735698</v>
      </c>
      <c r="BH1466">
        <v>340.43841836400998</v>
      </c>
      <c r="BI1466">
        <v>345.33440941336897</v>
      </c>
      <c r="BJ1466">
        <v>335.81066955049403</v>
      </c>
      <c r="BK1466">
        <v>332.38326224335498</v>
      </c>
      <c r="BL1466">
        <v>338.49178668511502</v>
      </c>
      <c r="BM1466">
        <v>335.213095000539</v>
      </c>
      <c r="BN1466">
        <v>333.745596655253</v>
      </c>
      <c r="BO1466">
        <v>333.024173545672</v>
      </c>
      <c r="BP1466">
        <v>334.29831445410701</v>
      </c>
      <c r="BQ1466">
        <v>342.04010706816001</v>
      </c>
      <c r="BR1466">
        <v>336.513723292387</v>
      </c>
      <c r="BS1466">
        <v>336.80074952950702</v>
      </c>
      <c r="BT1466">
        <v>335.957167360548</v>
      </c>
      <c r="BU1466">
        <v>345.174272124342</v>
      </c>
      <c r="BV1466">
        <v>339.37827453040097</v>
      </c>
      <c r="BW1466">
        <v>350.485201072086</v>
      </c>
      <c r="BX1466">
        <v>346.694799640854</v>
      </c>
      <c r="BY1466">
        <v>349.15691312321798</v>
      </c>
      <c r="BZ1466">
        <v>347.04481701741503</v>
      </c>
      <c r="CA1466">
        <v>339.16832847978299</v>
      </c>
      <c r="CB1466">
        <v>344.29671026684298</v>
      </c>
      <c r="CC1466">
        <v>346.61451335311301</v>
      </c>
      <c r="CD1466">
        <v>351.89520750490101</v>
      </c>
    </row>
    <row r="1467" spans="1:82" x14ac:dyDescent="0.25">
      <c r="A1467">
        <v>352.06942590120099</v>
      </c>
      <c r="B1467">
        <v>342.30323473091198</v>
      </c>
      <c r="C1467">
        <v>343.42472511964303</v>
      </c>
      <c r="D1467">
        <v>349.59484625225599</v>
      </c>
      <c r="E1467">
        <v>349.47752720090898</v>
      </c>
      <c r="F1467">
        <v>353.79286405553398</v>
      </c>
      <c r="G1467">
        <v>341.12527909855299</v>
      </c>
      <c r="H1467">
        <v>342.91638243896801</v>
      </c>
      <c r="I1467">
        <v>343.710783281754</v>
      </c>
      <c r="J1467">
        <v>334.48429914242899</v>
      </c>
      <c r="K1467">
        <v>337.94930982846302</v>
      </c>
      <c r="L1467">
        <v>338.498398689645</v>
      </c>
      <c r="M1467">
        <v>334.20793339916702</v>
      </c>
      <c r="N1467">
        <v>340.080132340413</v>
      </c>
      <c r="O1467">
        <v>333.28846629798699</v>
      </c>
      <c r="P1467">
        <v>335.37502681242302</v>
      </c>
      <c r="Q1467">
        <v>328.44961200977298</v>
      </c>
      <c r="R1467">
        <v>343.620182752971</v>
      </c>
      <c r="S1467">
        <v>341.58262177097401</v>
      </c>
      <c r="T1467">
        <v>330.21632655305399</v>
      </c>
      <c r="U1467">
        <v>330.70721892687698</v>
      </c>
      <c r="V1467">
        <v>332.12557005740001</v>
      </c>
      <c r="W1467">
        <v>337.11897399044398</v>
      </c>
      <c r="X1467">
        <v>337.88509934859002</v>
      </c>
      <c r="Y1467">
        <v>325.78971165230303</v>
      </c>
      <c r="Z1467">
        <v>329.12386108458497</v>
      </c>
      <c r="AA1467">
        <v>334.62290405256198</v>
      </c>
      <c r="AB1467">
        <v>326.58089463543701</v>
      </c>
      <c r="AC1467">
        <v>328.51953988847498</v>
      </c>
      <c r="AD1467">
        <v>329.03980214541701</v>
      </c>
      <c r="AE1467">
        <v>336.35297667642902</v>
      </c>
      <c r="AF1467">
        <v>335.19990857475699</v>
      </c>
      <c r="AG1467">
        <v>329.083062508137</v>
      </c>
      <c r="AH1467">
        <v>329.32570419766</v>
      </c>
      <c r="AI1467">
        <v>337.90845088858498</v>
      </c>
      <c r="AJ1467">
        <v>331.941576026961</v>
      </c>
      <c r="AK1467">
        <v>345.40896758095198</v>
      </c>
      <c r="AL1467">
        <v>343.98734265716502</v>
      </c>
      <c r="AM1467">
        <v>352.18094190219301</v>
      </c>
      <c r="AN1467">
        <v>337.02681679638602</v>
      </c>
      <c r="AO1467">
        <v>341.52482789090902</v>
      </c>
      <c r="AP1467">
        <v>355.13273024974399</v>
      </c>
      <c r="AQ1467">
        <v>340.26521943374098</v>
      </c>
      <c r="AR1467">
        <v>345.42967370440499</v>
      </c>
      <c r="AS1467">
        <v>346.69836988242002</v>
      </c>
      <c r="AT1467">
        <v>336.51780904861403</v>
      </c>
      <c r="AU1467">
        <v>341.41453850209098</v>
      </c>
      <c r="AV1467">
        <v>340.26809361229601</v>
      </c>
      <c r="AW1467">
        <v>340.464085488178</v>
      </c>
      <c r="AX1467">
        <v>342.51956430313101</v>
      </c>
      <c r="AY1467">
        <v>341.37406035031199</v>
      </c>
      <c r="AZ1467">
        <v>336.33401103511898</v>
      </c>
      <c r="BA1467">
        <v>344.89813716262103</v>
      </c>
      <c r="BB1467">
        <v>336.39617398500701</v>
      </c>
      <c r="BC1467">
        <v>332.46298370083701</v>
      </c>
      <c r="BD1467">
        <v>338.81919317311002</v>
      </c>
      <c r="BE1467">
        <v>338.73235563442699</v>
      </c>
      <c r="BF1467">
        <v>343.95451614424798</v>
      </c>
      <c r="BG1467">
        <v>336.50142805237999</v>
      </c>
      <c r="BH1467">
        <v>343.92977759618202</v>
      </c>
      <c r="BI1467">
        <v>346.107967124433</v>
      </c>
      <c r="BJ1467">
        <v>332.53382296252801</v>
      </c>
      <c r="BK1467">
        <v>332.09191464284999</v>
      </c>
      <c r="BL1467">
        <v>342.433898420253</v>
      </c>
      <c r="BM1467">
        <v>335.23142027617001</v>
      </c>
      <c r="BN1467">
        <v>335.57154052462801</v>
      </c>
      <c r="BO1467">
        <v>334.83527784561198</v>
      </c>
      <c r="BP1467">
        <v>328.670466683379</v>
      </c>
      <c r="BQ1467">
        <v>348.35961655588</v>
      </c>
      <c r="BR1467">
        <v>341.02442828289799</v>
      </c>
      <c r="BS1467">
        <v>337.005415507664</v>
      </c>
      <c r="BT1467">
        <v>336.93237416703499</v>
      </c>
      <c r="BU1467">
        <v>344.50787568836103</v>
      </c>
      <c r="BV1467">
        <v>340.18115693035298</v>
      </c>
      <c r="BW1467">
        <v>348.73506224952399</v>
      </c>
      <c r="BX1467">
        <v>348.50633541539202</v>
      </c>
      <c r="BY1467">
        <v>343.78469342927298</v>
      </c>
      <c r="BZ1467">
        <v>344.73181655804899</v>
      </c>
      <c r="CA1467">
        <v>340.84013732843601</v>
      </c>
      <c r="CB1467">
        <v>349.787344925669</v>
      </c>
      <c r="CC1467">
        <v>346.08203624886301</v>
      </c>
      <c r="CD1467">
        <v>353.98847241874</v>
      </c>
    </row>
    <row r="1468" spans="1:82" x14ac:dyDescent="0.25">
      <c r="A1468">
        <v>352.30974632843697</v>
      </c>
      <c r="B1468">
        <v>341.63100585690199</v>
      </c>
      <c r="C1468">
        <v>343.244914702416</v>
      </c>
      <c r="D1468">
        <v>347.35963255805802</v>
      </c>
      <c r="E1468">
        <v>347.73037233666798</v>
      </c>
      <c r="F1468">
        <v>352.08978214551701</v>
      </c>
      <c r="G1468">
        <v>340.169262051933</v>
      </c>
      <c r="H1468">
        <v>342.79191000638002</v>
      </c>
      <c r="I1468">
        <v>340.732821783171</v>
      </c>
      <c r="J1468">
        <v>332.03337321323602</v>
      </c>
      <c r="K1468">
        <v>342.95410142043897</v>
      </c>
      <c r="L1468">
        <v>333.63783275475799</v>
      </c>
      <c r="M1468">
        <v>335.08452888900501</v>
      </c>
      <c r="N1468">
        <v>340.08606425543201</v>
      </c>
      <c r="O1468">
        <v>333.025847018869</v>
      </c>
      <c r="P1468">
        <v>332.14866282040202</v>
      </c>
      <c r="Q1468">
        <v>323.60856453827898</v>
      </c>
      <c r="R1468">
        <v>341.05607606989003</v>
      </c>
      <c r="S1468">
        <v>340.810151311916</v>
      </c>
      <c r="T1468">
        <v>328.49993797391801</v>
      </c>
      <c r="U1468">
        <v>335.62623870805402</v>
      </c>
      <c r="V1468">
        <v>326.27103477880001</v>
      </c>
      <c r="W1468">
        <v>340.01015253437299</v>
      </c>
      <c r="X1468">
        <v>338.11169432525799</v>
      </c>
      <c r="Y1468">
        <v>328.32352490208302</v>
      </c>
      <c r="Z1468">
        <v>330.32123502030697</v>
      </c>
      <c r="AA1468">
        <v>335.52917285125199</v>
      </c>
      <c r="AB1468">
        <v>329.50404105028599</v>
      </c>
      <c r="AC1468">
        <v>331.04757166105998</v>
      </c>
      <c r="AD1468">
        <v>328.00067582165201</v>
      </c>
      <c r="AE1468">
        <v>334.53170745659401</v>
      </c>
      <c r="AF1468">
        <v>333.11848616640498</v>
      </c>
      <c r="AG1468">
        <v>330.50420707120998</v>
      </c>
      <c r="AH1468">
        <v>331.51126802324598</v>
      </c>
      <c r="AI1468">
        <v>336.57019928024101</v>
      </c>
      <c r="AJ1468">
        <v>332.68879793533102</v>
      </c>
      <c r="AK1468">
        <v>342.21832139911203</v>
      </c>
      <c r="AL1468">
        <v>346.76626808755299</v>
      </c>
      <c r="AM1468">
        <v>349.092056660982</v>
      </c>
      <c r="AN1468">
        <v>337.61459103807499</v>
      </c>
      <c r="AO1468">
        <v>341.50129542160602</v>
      </c>
      <c r="AP1468">
        <v>353.76411387368398</v>
      </c>
      <c r="AQ1468">
        <v>340.64979839994299</v>
      </c>
      <c r="AR1468">
        <v>341.66040979299402</v>
      </c>
      <c r="AS1468">
        <v>347.51546075674997</v>
      </c>
      <c r="AT1468">
        <v>336.31309820526099</v>
      </c>
      <c r="AU1468">
        <v>342.11019756725602</v>
      </c>
      <c r="AV1468">
        <v>339.370676889268</v>
      </c>
      <c r="AW1468">
        <v>339.04522671250999</v>
      </c>
      <c r="AX1468">
        <v>345.020766666285</v>
      </c>
      <c r="AY1468">
        <v>339.10684174852202</v>
      </c>
      <c r="AZ1468">
        <v>337.057178968789</v>
      </c>
      <c r="BA1468">
        <v>344.56351939651603</v>
      </c>
      <c r="BB1468">
        <v>333.69208727059299</v>
      </c>
      <c r="BC1468">
        <v>332.85576495589203</v>
      </c>
      <c r="BD1468">
        <v>338.02255353048599</v>
      </c>
      <c r="BE1468">
        <v>341.39699686013103</v>
      </c>
      <c r="BF1468">
        <v>344.19005636818298</v>
      </c>
      <c r="BG1468">
        <v>336.38452108904698</v>
      </c>
      <c r="BH1468">
        <v>340.97725801105099</v>
      </c>
      <c r="BI1468">
        <v>344.08723744615003</v>
      </c>
      <c r="BJ1468">
        <v>336.40283358593001</v>
      </c>
      <c r="BK1468">
        <v>335.45376721604799</v>
      </c>
      <c r="BL1468">
        <v>344.46945464770403</v>
      </c>
      <c r="BM1468">
        <v>332.17723130115797</v>
      </c>
      <c r="BN1468">
        <v>333.81145319552797</v>
      </c>
      <c r="BO1468">
        <v>334.29774322871901</v>
      </c>
      <c r="BP1468">
        <v>331.62327511680098</v>
      </c>
      <c r="BQ1468">
        <v>350.87458022287001</v>
      </c>
      <c r="BR1468">
        <v>340.08660475998698</v>
      </c>
      <c r="BS1468">
        <v>335.71040494055597</v>
      </c>
      <c r="BT1468">
        <v>338.04631146612599</v>
      </c>
      <c r="BU1468">
        <v>340.860410569252</v>
      </c>
      <c r="BV1468">
        <v>341.85022354316902</v>
      </c>
      <c r="BW1468">
        <v>347.86843938597599</v>
      </c>
      <c r="BX1468">
        <v>350.60587880504698</v>
      </c>
      <c r="BY1468">
        <v>337.25156371506802</v>
      </c>
      <c r="BZ1468">
        <v>345.00870745670397</v>
      </c>
      <c r="CA1468">
        <v>341.50762419254102</v>
      </c>
      <c r="CB1468">
        <v>352.10717219579402</v>
      </c>
      <c r="CC1468">
        <v>347.840733889668</v>
      </c>
      <c r="CD1468">
        <v>355.92021807530301</v>
      </c>
    </row>
    <row r="1469" spans="1:82" x14ac:dyDescent="0.25">
      <c r="A1469">
        <v>352.55006675567398</v>
      </c>
      <c r="B1469">
        <v>338.90111941093602</v>
      </c>
      <c r="C1469">
        <v>342.971488871254</v>
      </c>
      <c r="D1469">
        <v>346.301306178385</v>
      </c>
      <c r="E1469">
        <v>345.93056287023899</v>
      </c>
      <c r="F1469">
        <v>349.60793793433902</v>
      </c>
      <c r="G1469">
        <v>341.27793131018302</v>
      </c>
      <c r="H1469">
        <v>346.00146394672799</v>
      </c>
      <c r="I1469">
        <v>339.80225628664903</v>
      </c>
      <c r="J1469">
        <v>329.247475391649</v>
      </c>
      <c r="K1469">
        <v>344.815371350026</v>
      </c>
      <c r="L1469">
        <v>334.05956832889802</v>
      </c>
      <c r="M1469">
        <v>335.39335113162798</v>
      </c>
      <c r="N1469">
        <v>336.11886276802198</v>
      </c>
      <c r="O1469">
        <v>332.07757775159098</v>
      </c>
      <c r="P1469">
        <v>328.97840664789999</v>
      </c>
      <c r="Q1469">
        <v>325.70032063658499</v>
      </c>
      <c r="R1469">
        <v>335.51434163980798</v>
      </c>
      <c r="S1469">
        <v>335.60438534194401</v>
      </c>
      <c r="T1469">
        <v>327.10852230214601</v>
      </c>
      <c r="U1469">
        <v>337.81009731448199</v>
      </c>
      <c r="V1469">
        <v>326.597419278519</v>
      </c>
      <c r="W1469">
        <v>343.31756758793199</v>
      </c>
      <c r="X1469">
        <v>337.17083869736598</v>
      </c>
      <c r="Y1469">
        <v>330.15973248025</v>
      </c>
      <c r="Z1469">
        <v>328.63025982022799</v>
      </c>
      <c r="AA1469">
        <v>335.17434915397399</v>
      </c>
      <c r="AB1469">
        <v>330.431542849023</v>
      </c>
      <c r="AC1469">
        <v>330.73718859997302</v>
      </c>
      <c r="AD1469">
        <v>332.09804592763902</v>
      </c>
      <c r="AE1469">
        <v>330.962020528506</v>
      </c>
      <c r="AF1469">
        <v>333.79533546993201</v>
      </c>
      <c r="AG1469">
        <v>329.07032824869498</v>
      </c>
      <c r="AH1469">
        <v>330.23502271547</v>
      </c>
      <c r="AI1469">
        <v>336.00844196536701</v>
      </c>
      <c r="AJ1469">
        <v>333.53130293758602</v>
      </c>
      <c r="AK1469">
        <v>349.04598527962997</v>
      </c>
      <c r="AL1469">
        <v>345.65170080033801</v>
      </c>
      <c r="AM1469">
        <v>345.69316813900599</v>
      </c>
      <c r="AN1469">
        <v>339.13991348413299</v>
      </c>
      <c r="AO1469">
        <v>345.36161855014302</v>
      </c>
      <c r="AP1469">
        <v>351.03671933845601</v>
      </c>
      <c r="AQ1469">
        <v>338.22268593315999</v>
      </c>
      <c r="AR1469">
        <v>337.93547589003401</v>
      </c>
      <c r="AS1469">
        <v>347.72478959973301</v>
      </c>
      <c r="AT1469">
        <v>337.29459002447402</v>
      </c>
      <c r="AU1469">
        <v>342.93291652250002</v>
      </c>
      <c r="AV1469">
        <v>337.44420674881297</v>
      </c>
      <c r="AW1469">
        <v>338.31390614083</v>
      </c>
      <c r="AX1469">
        <v>342.93859422165701</v>
      </c>
      <c r="AY1469">
        <v>340.74743227449397</v>
      </c>
      <c r="AZ1469">
        <v>333.89684204847998</v>
      </c>
      <c r="BA1469">
        <v>344.93733416213098</v>
      </c>
      <c r="BB1469">
        <v>333.65083798690603</v>
      </c>
      <c r="BC1469">
        <v>334.90034026622101</v>
      </c>
      <c r="BD1469">
        <v>332.46612128972703</v>
      </c>
      <c r="BE1469">
        <v>338.27145986275701</v>
      </c>
      <c r="BF1469">
        <v>342.16416008208199</v>
      </c>
      <c r="BG1469">
        <v>338.79141387632501</v>
      </c>
      <c r="BH1469">
        <v>337.40912342886401</v>
      </c>
      <c r="BI1469">
        <v>343.32861763183701</v>
      </c>
      <c r="BJ1469">
        <v>340.28989874904499</v>
      </c>
      <c r="BK1469">
        <v>336.90044532211601</v>
      </c>
      <c r="BL1469">
        <v>345.041962387046</v>
      </c>
      <c r="BM1469">
        <v>331.32826766725901</v>
      </c>
      <c r="BN1469">
        <v>331.01602910026901</v>
      </c>
      <c r="BO1469">
        <v>330.951015224846</v>
      </c>
      <c r="BP1469">
        <v>331.95766868078601</v>
      </c>
      <c r="BQ1469">
        <v>348.74532651175798</v>
      </c>
      <c r="BR1469">
        <v>339.04580526124403</v>
      </c>
      <c r="BS1469">
        <v>338.45792225667401</v>
      </c>
      <c r="BT1469">
        <v>336.33973510618301</v>
      </c>
      <c r="BU1469">
        <v>339.37572069571303</v>
      </c>
      <c r="BV1469">
        <v>345.55280518916601</v>
      </c>
      <c r="BW1469">
        <v>345.02181393059402</v>
      </c>
      <c r="BX1469">
        <v>350.67016984475401</v>
      </c>
      <c r="BY1469">
        <v>339.01771209350898</v>
      </c>
      <c r="BZ1469">
        <v>348.23248231972502</v>
      </c>
      <c r="CA1469">
        <v>341.05254821533498</v>
      </c>
      <c r="CB1469">
        <v>353.61118137820398</v>
      </c>
      <c r="CC1469">
        <v>344.94998823308299</v>
      </c>
      <c r="CD1469">
        <v>357.31306697722198</v>
      </c>
    </row>
    <row r="1470" spans="1:82" x14ac:dyDescent="0.25">
      <c r="A1470">
        <v>352.79038718291002</v>
      </c>
      <c r="B1470">
        <v>342.26581376585398</v>
      </c>
      <c r="C1470">
        <v>336.70475561647697</v>
      </c>
      <c r="D1470">
        <v>345.60926797874203</v>
      </c>
      <c r="E1470">
        <v>348.789107187583</v>
      </c>
      <c r="F1470">
        <v>344.59855815621597</v>
      </c>
      <c r="G1470">
        <v>347.10042508763399</v>
      </c>
      <c r="H1470">
        <v>346.94833099971902</v>
      </c>
      <c r="I1470">
        <v>343.21707639269903</v>
      </c>
      <c r="J1470">
        <v>327.48064269831798</v>
      </c>
      <c r="K1470">
        <v>341.757375051883</v>
      </c>
      <c r="L1470">
        <v>337.74284229951002</v>
      </c>
      <c r="M1470">
        <v>333.006784095618</v>
      </c>
      <c r="N1470">
        <v>334.28830136217999</v>
      </c>
      <c r="O1470">
        <v>331.66935649741703</v>
      </c>
      <c r="P1470">
        <v>333.24528594325602</v>
      </c>
      <c r="Q1470">
        <v>333.33289008021899</v>
      </c>
      <c r="R1470">
        <v>326.779814617309</v>
      </c>
      <c r="S1470">
        <v>330.43201612101501</v>
      </c>
      <c r="T1470">
        <v>324.44284163403</v>
      </c>
      <c r="U1470">
        <v>336.46189564796998</v>
      </c>
      <c r="V1470">
        <v>327.30279372006902</v>
      </c>
      <c r="W1470">
        <v>340.990104539387</v>
      </c>
      <c r="X1470">
        <v>332.15089787324598</v>
      </c>
      <c r="Y1470">
        <v>334.47683933855302</v>
      </c>
      <c r="Z1470">
        <v>330.01386074534099</v>
      </c>
      <c r="AA1470">
        <v>330.93683578435201</v>
      </c>
      <c r="AB1470">
        <v>334.50869285609201</v>
      </c>
      <c r="AC1470">
        <v>328.95492441603699</v>
      </c>
      <c r="AD1470">
        <v>337.43966487033401</v>
      </c>
      <c r="AE1470">
        <v>331.53267464199598</v>
      </c>
      <c r="AF1470">
        <v>332.86448841049798</v>
      </c>
      <c r="AG1470">
        <v>330.73855089874701</v>
      </c>
      <c r="AH1470">
        <v>329.19264813005498</v>
      </c>
      <c r="AI1470">
        <v>335.62775645730699</v>
      </c>
      <c r="AJ1470">
        <v>335.583714250421</v>
      </c>
      <c r="AK1470">
        <v>354.47828980629799</v>
      </c>
      <c r="AL1470">
        <v>345.71332431093299</v>
      </c>
      <c r="AM1470">
        <v>342.36907926428199</v>
      </c>
      <c r="AN1470">
        <v>341.39128300371499</v>
      </c>
      <c r="AO1470">
        <v>348.98376643667501</v>
      </c>
      <c r="AP1470">
        <v>347.77820292350799</v>
      </c>
      <c r="AQ1470">
        <v>335.52747004709698</v>
      </c>
      <c r="AR1470">
        <v>334.97272658501299</v>
      </c>
      <c r="AS1470">
        <v>347.51518671302398</v>
      </c>
      <c r="AT1470">
        <v>336.693958778921</v>
      </c>
      <c r="AU1470">
        <v>343.13612299499198</v>
      </c>
      <c r="AV1470">
        <v>343.73939294067998</v>
      </c>
      <c r="AW1470">
        <v>340.06569615616399</v>
      </c>
      <c r="AX1470">
        <v>344.39073711480501</v>
      </c>
      <c r="AY1470">
        <v>345.805279307896</v>
      </c>
      <c r="AZ1470">
        <v>332.68773267112999</v>
      </c>
      <c r="BA1470">
        <v>344.74813923421198</v>
      </c>
      <c r="BB1470">
        <v>331.94359835323002</v>
      </c>
      <c r="BC1470">
        <v>339.80573456938498</v>
      </c>
      <c r="BD1470">
        <v>327.987643351408</v>
      </c>
      <c r="BE1470">
        <v>336.49182117192697</v>
      </c>
      <c r="BF1470">
        <v>337.77356888485502</v>
      </c>
      <c r="BG1470">
        <v>338.39564376800598</v>
      </c>
      <c r="BH1470">
        <v>342.22208278217897</v>
      </c>
      <c r="BI1470">
        <v>342.32039892495402</v>
      </c>
      <c r="BJ1470">
        <v>343.953568776086</v>
      </c>
      <c r="BK1470">
        <v>337.47919103720102</v>
      </c>
      <c r="BL1470">
        <v>346.02028219440899</v>
      </c>
      <c r="BM1470">
        <v>328.77478348660298</v>
      </c>
      <c r="BN1470">
        <v>329.00376730243102</v>
      </c>
      <c r="BO1470">
        <v>329.005517931832</v>
      </c>
      <c r="BP1470">
        <v>332.86976930224102</v>
      </c>
      <c r="BQ1470">
        <v>344.71088131965701</v>
      </c>
      <c r="BR1470">
        <v>334.80480234139401</v>
      </c>
      <c r="BS1470">
        <v>339.75653000802998</v>
      </c>
      <c r="BT1470">
        <v>336.11298543986601</v>
      </c>
      <c r="BU1470">
        <v>344.77860750366</v>
      </c>
      <c r="BV1470">
        <v>347.97205425778299</v>
      </c>
      <c r="BW1470">
        <v>341.52510134584702</v>
      </c>
      <c r="BX1470">
        <v>351.520907159545</v>
      </c>
      <c r="BY1470">
        <v>342.19998585091599</v>
      </c>
      <c r="BZ1470">
        <v>345.23519550199802</v>
      </c>
      <c r="CA1470">
        <v>346.41600622752298</v>
      </c>
      <c r="CB1470">
        <v>350.51988619658903</v>
      </c>
      <c r="CC1470">
        <v>340.60961053531003</v>
      </c>
      <c r="CD1470">
        <v>353.68073253918601</v>
      </c>
    </row>
    <row r="1471" spans="1:82" x14ac:dyDescent="0.25">
      <c r="A1471">
        <v>353.03070761014601</v>
      </c>
      <c r="B1471">
        <v>345.95823474543101</v>
      </c>
      <c r="C1471">
        <v>339.53128390550501</v>
      </c>
      <c r="D1471">
        <v>341.37068986302398</v>
      </c>
      <c r="E1471">
        <v>353.29118681641</v>
      </c>
      <c r="F1471">
        <v>343.13201552307402</v>
      </c>
      <c r="G1471">
        <v>346.82813556160602</v>
      </c>
      <c r="H1471">
        <v>352.24350841205597</v>
      </c>
      <c r="I1471">
        <v>343.36516265348098</v>
      </c>
      <c r="J1471">
        <v>325.356282930178</v>
      </c>
      <c r="K1471">
        <v>340.58604158937101</v>
      </c>
      <c r="L1471">
        <v>342.956806808301</v>
      </c>
      <c r="M1471">
        <v>338.745303141666</v>
      </c>
      <c r="N1471">
        <v>335.59453056292199</v>
      </c>
      <c r="O1471">
        <v>326.49809198961299</v>
      </c>
      <c r="P1471">
        <v>335.31519282210502</v>
      </c>
      <c r="Q1471">
        <v>340.15481095798901</v>
      </c>
      <c r="R1471">
        <v>327.02311374611998</v>
      </c>
      <c r="S1471">
        <v>332.02505236524303</v>
      </c>
      <c r="T1471">
        <v>321.14827174386397</v>
      </c>
      <c r="U1471">
        <v>333.04727320047101</v>
      </c>
      <c r="V1471">
        <v>322.09844083354199</v>
      </c>
      <c r="W1471">
        <v>335.07104141802</v>
      </c>
      <c r="X1471">
        <v>333.020324535611</v>
      </c>
      <c r="Y1471">
        <v>333.71536338235802</v>
      </c>
      <c r="Z1471">
        <v>334.57501234068098</v>
      </c>
      <c r="AA1471">
        <v>332.01964255661397</v>
      </c>
      <c r="AB1471">
        <v>334.74806881909302</v>
      </c>
      <c r="AC1471">
        <v>327.483269883964</v>
      </c>
      <c r="AD1471">
        <v>336.12240095990097</v>
      </c>
      <c r="AE1471">
        <v>336.89830374444603</v>
      </c>
      <c r="AF1471">
        <v>337.15627751801702</v>
      </c>
      <c r="AG1471">
        <v>329.25905670601003</v>
      </c>
      <c r="AH1471">
        <v>327.698448485553</v>
      </c>
      <c r="AI1471">
        <v>337.51196285235699</v>
      </c>
      <c r="AJ1471">
        <v>336.97080061820202</v>
      </c>
      <c r="AK1471">
        <v>351.711412228847</v>
      </c>
      <c r="AL1471">
        <v>345.06363899952697</v>
      </c>
      <c r="AM1471">
        <v>339.07841995773299</v>
      </c>
      <c r="AN1471">
        <v>344.68152100149803</v>
      </c>
      <c r="AO1471">
        <v>348.13303552105401</v>
      </c>
      <c r="AP1471">
        <v>350.65207731166601</v>
      </c>
      <c r="AQ1471">
        <v>338.88392651914199</v>
      </c>
      <c r="AR1471">
        <v>330.81117830380401</v>
      </c>
      <c r="AS1471">
        <v>355.04945687009501</v>
      </c>
      <c r="AT1471">
        <v>339.76010007551201</v>
      </c>
      <c r="AU1471">
        <v>340.33215790319798</v>
      </c>
      <c r="AV1471">
        <v>345.14168903457397</v>
      </c>
      <c r="AW1471">
        <v>337.60556758425702</v>
      </c>
      <c r="AX1471">
        <v>338.37810861807702</v>
      </c>
      <c r="AY1471">
        <v>349.92026086435499</v>
      </c>
      <c r="AZ1471">
        <v>330.96510869811698</v>
      </c>
      <c r="BA1471">
        <v>342.87848571335297</v>
      </c>
      <c r="BB1471">
        <v>339.069178445369</v>
      </c>
      <c r="BC1471">
        <v>341.79660765343903</v>
      </c>
      <c r="BD1471">
        <v>330.99111375408597</v>
      </c>
      <c r="BE1471">
        <v>336.31024616251898</v>
      </c>
      <c r="BF1471">
        <v>337.25706410956099</v>
      </c>
      <c r="BG1471">
        <v>340.710114053496</v>
      </c>
      <c r="BH1471">
        <v>339.68241674720298</v>
      </c>
      <c r="BI1471">
        <v>339.97895403796798</v>
      </c>
      <c r="BJ1471">
        <v>344.77888142865299</v>
      </c>
      <c r="BK1471">
        <v>342.12306760873599</v>
      </c>
      <c r="BL1471">
        <v>342.22382696706001</v>
      </c>
      <c r="BM1471">
        <v>328.18564311938297</v>
      </c>
      <c r="BN1471">
        <v>331.42752288801199</v>
      </c>
      <c r="BO1471">
        <v>329.71164994265098</v>
      </c>
      <c r="BP1471">
        <v>334.70657394838503</v>
      </c>
      <c r="BQ1471">
        <v>339.54989134531598</v>
      </c>
      <c r="BR1471">
        <v>335.82974873430902</v>
      </c>
      <c r="BS1471">
        <v>339.60858863074799</v>
      </c>
      <c r="BT1471">
        <v>334.345816685383</v>
      </c>
      <c r="BU1471">
        <v>347.00213820594502</v>
      </c>
      <c r="BV1471">
        <v>344.827874996204</v>
      </c>
      <c r="BW1471">
        <v>338.74376978367701</v>
      </c>
      <c r="BX1471">
        <v>351.30443520028803</v>
      </c>
      <c r="BY1471">
        <v>346.43797366681599</v>
      </c>
      <c r="BZ1471">
        <v>344.02918659263599</v>
      </c>
      <c r="CA1471">
        <v>345.21635588889598</v>
      </c>
      <c r="CB1471">
        <v>350.58418747934098</v>
      </c>
      <c r="CC1471">
        <v>338.83578903028302</v>
      </c>
      <c r="CD1471">
        <v>350.56140591112501</v>
      </c>
    </row>
    <row r="1472" spans="1:82" x14ac:dyDescent="0.25">
      <c r="A1472">
        <v>353.27102803738302</v>
      </c>
      <c r="B1472">
        <v>344.33548848622797</v>
      </c>
      <c r="C1472">
        <v>340.94271824915899</v>
      </c>
      <c r="D1472">
        <v>340.70615581148502</v>
      </c>
      <c r="E1472">
        <v>354.82917113946098</v>
      </c>
      <c r="F1472">
        <v>337.74819671983499</v>
      </c>
      <c r="G1472">
        <v>342.95494109745601</v>
      </c>
      <c r="H1472">
        <v>356.53940875406698</v>
      </c>
      <c r="I1472">
        <v>346.47454811966702</v>
      </c>
      <c r="J1472">
        <v>327.69262311690397</v>
      </c>
      <c r="K1472">
        <v>342.61459623197698</v>
      </c>
      <c r="L1472">
        <v>341.87696474921103</v>
      </c>
      <c r="M1472">
        <v>341.46466293457303</v>
      </c>
      <c r="N1472">
        <v>333.80396053867702</v>
      </c>
      <c r="O1472">
        <v>325.04750458059198</v>
      </c>
      <c r="P1472">
        <v>338.84872601744098</v>
      </c>
      <c r="Q1472">
        <v>343.177896310515</v>
      </c>
      <c r="R1472">
        <v>324.63796048940202</v>
      </c>
      <c r="S1472">
        <v>331.18718652274998</v>
      </c>
      <c r="T1472">
        <v>321.57153686174598</v>
      </c>
      <c r="U1472">
        <v>333.16797323468597</v>
      </c>
      <c r="V1472">
        <v>322.49523098907099</v>
      </c>
      <c r="W1472">
        <v>336.38590667880999</v>
      </c>
      <c r="X1472">
        <v>329.27856923663501</v>
      </c>
      <c r="Y1472">
        <v>334.49846667699398</v>
      </c>
      <c r="Z1472">
        <v>339.639174270436</v>
      </c>
      <c r="AA1472">
        <v>334.34394490241101</v>
      </c>
      <c r="AB1472">
        <v>336.21264935226901</v>
      </c>
      <c r="AC1472">
        <v>327.149408427776</v>
      </c>
      <c r="AD1472">
        <v>336.81395792539098</v>
      </c>
      <c r="AE1472">
        <v>335.77914855786798</v>
      </c>
      <c r="AF1472">
        <v>341.78151060793698</v>
      </c>
      <c r="AG1472">
        <v>329.96780453322799</v>
      </c>
      <c r="AH1472">
        <v>327.13214243169199</v>
      </c>
      <c r="AI1472">
        <v>338.60901631577099</v>
      </c>
      <c r="AJ1472">
        <v>341.67629646773099</v>
      </c>
      <c r="AK1472">
        <v>348.26676521619203</v>
      </c>
      <c r="AL1472">
        <v>345.77245163947703</v>
      </c>
      <c r="AM1472">
        <v>334.03961372305901</v>
      </c>
      <c r="AN1472">
        <v>351.33538710766697</v>
      </c>
      <c r="AO1472">
        <v>347.53459942320899</v>
      </c>
      <c r="AP1472">
        <v>350.08165167322898</v>
      </c>
      <c r="AQ1472">
        <v>343.95802761743101</v>
      </c>
      <c r="AR1472">
        <v>334.88271561865599</v>
      </c>
      <c r="AS1472">
        <v>355.338919603325</v>
      </c>
      <c r="AT1472">
        <v>343.10711365950601</v>
      </c>
      <c r="AU1472">
        <v>340.715767652549</v>
      </c>
      <c r="AV1472">
        <v>346.245153713805</v>
      </c>
      <c r="AW1472">
        <v>337.024729839099</v>
      </c>
      <c r="AX1472">
        <v>338.578555279292</v>
      </c>
      <c r="AY1472">
        <v>353.052921292897</v>
      </c>
      <c r="AZ1472">
        <v>330.39070126179502</v>
      </c>
      <c r="BA1472">
        <v>338.98378393116002</v>
      </c>
      <c r="BB1472">
        <v>340.95037554377097</v>
      </c>
      <c r="BC1472">
        <v>343.33052984583901</v>
      </c>
      <c r="BD1472">
        <v>334.092862653682</v>
      </c>
      <c r="BE1472">
        <v>335.95121133926301</v>
      </c>
      <c r="BF1472">
        <v>334.01196378189798</v>
      </c>
      <c r="BG1472">
        <v>341.714573526349</v>
      </c>
      <c r="BH1472">
        <v>339.70972414188998</v>
      </c>
      <c r="BI1472">
        <v>339.98667382391699</v>
      </c>
      <c r="BJ1472">
        <v>348.15000417769198</v>
      </c>
      <c r="BK1472">
        <v>342.352644721562</v>
      </c>
      <c r="BL1472">
        <v>342.44108374352902</v>
      </c>
      <c r="BM1472">
        <v>329.328000799638</v>
      </c>
      <c r="BN1472">
        <v>332.99859428281798</v>
      </c>
      <c r="BO1472">
        <v>331.89262960216701</v>
      </c>
      <c r="BP1472">
        <v>337.03264427650299</v>
      </c>
      <c r="BQ1472">
        <v>336.97643799986201</v>
      </c>
      <c r="BR1472">
        <v>333.99794743780598</v>
      </c>
      <c r="BS1472">
        <v>341.414359553775</v>
      </c>
      <c r="BT1472">
        <v>335.70007835388702</v>
      </c>
      <c r="BU1472">
        <v>345.61920826713703</v>
      </c>
      <c r="BV1472">
        <v>341.05639079489202</v>
      </c>
      <c r="BW1472">
        <v>338.25109496892799</v>
      </c>
      <c r="BX1472">
        <v>350.16495280613799</v>
      </c>
      <c r="BY1472">
        <v>351.89176829971598</v>
      </c>
      <c r="BZ1472">
        <v>346.81078337956001</v>
      </c>
      <c r="CA1472">
        <v>346.438554894726</v>
      </c>
      <c r="CB1472">
        <v>350.31152541326099</v>
      </c>
      <c r="CC1472">
        <v>335.49712492152798</v>
      </c>
      <c r="CD1472">
        <v>350.018808932046</v>
      </c>
    </row>
    <row r="1473" spans="1:82" x14ac:dyDescent="0.25">
      <c r="A1473">
        <v>353.511348464619</v>
      </c>
      <c r="B1473">
        <v>342.18809321734</v>
      </c>
      <c r="C1473">
        <v>345.456234081118</v>
      </c>
      <c r="D1473">
        <v>339.79167849563999</v>
      </c>
      <c r="E1473">
        <v>354.448198991921</v>
      </c>
      <c r="F1473">
        <v>339.90786744078702</v>
      </c>
      <c r="G1473">
        <v>341.16304808054099</v>
      </c>
      <c r="H1473">
        <v>359.654710046736</v>
      </c>
      <c r="I1473">
        <v>345.00787532917298</v>
      </c>
      <c r="J1473">
        <v>333.27290072203198</v>
      </c>
      <c r="K1473">
        <v>339.03252340847803</v>
      </c>
      <c r="L1473">
        <v>342.11116416115198</v>
      </c>
      <c r="M1473">
        <v>341.90646240092798</v>
      </c>
      <c r="N1473">
        <v>328.69051117759602</v>
      </c>
      <c r="O1473">
        <v>326.457992908672</v>
      </c>
      <c r="P1473">
        <v>342.40527377657702</v>
      </c>
      <c r="Q1473">
        <v>345.26040679693301</v>
      </c>
      <c r="R1473">
        <v>326.41764237267301</v>
      </c>
      <c r="S1473">
        <v>333.412293868821</v>
      </c>
      <c r="T1473">
        <v>322.82481006819597</v>
      </c>
      <c r="U1473">
        <v>334.72516294864698</v>
      </c>
      <c r="V1473">
        <v>326.467241403603</v>
      </c>
      <c r="W1473">
        <v>334.40395003536599</v>
      </c>
      <c r="X1473">
        <v>325.76282443823402</v>
      </c>
      <c r="Y1473">
        <v>331.93288997891898</v>
      </c>
      <c r="Z1473">
        <v>343.41482620054501</v>
      </c>
      <c r="AA1473">
        <v>335.13844359720599</v>
      </c>
      <c r="AB1473">
        <v>340.35001622465199</v>
      </c>
      <c r="AC1473">
        <v>328.99409533508901</v>
      </c>
      <c r="AD1473">
        <v>332.881844574083</v>
      </c>
      <c r="AE1473">
        <v>332.889730074162</v>
      </c>
      <c r="AF1473">
        <v>341.364151764219</v>
      </c>
      <c r="AG1473">
        <v>328.63825366173103</v>
      </c>
      <c r="AH1473">
        <v>324.52044978945997</v>
      </c>
      <c r="AI1473">
        <v>341.22153110276003</v>
      </c>
      <c r="AJ1473">
        <v>338.09209298406302</v>
      </c>
      <c r="AK1473">
        <v>347.640786213041</v>
      </c>
      <c r="AL1473">
        <v>340.95011090110501</v>
      </c>
      <c r="AM1473">
        <v>335.67518578885</v>
      </c>
      <c r="AN1473">
        <v>353.21533497455601</v>
      </c>
      <c r="AO1473">
        <v>348.05635297119301</v>
      </c>
      <c r="AP1473">
        <v>346.15273496305298</v>
      </c>
      <c r="AQ1473">
        <v>345.14767083622701</v>
      </c>
      <c r="AR1473">
        <v>338.46066493972899</v>
      </c>
      <c r="AS1473">
        <v>355.30265520920398</v>
      </c>
      <c r="AT1473">
        <v>342.76960338996599</v>
      </c>
      <c r="AU1473">
        <v>342.16330737390399</v>
      </c>
      <c r="AV1473">
        <v>345.55329839203301</v>
      </c>
      <c r="AW1473">
        <v>337.31137275875102</v>
      </c>
      <c r="AX1473">
        <v>339.74157971639897</v>
      </c>
      <c r="AY1473">
        <v>354.26231396088502</v>
      </c>
      <c r="AZ1473">
        <v>331.42468350245701</v>
      </c>
      <c r="BA1473">
        <v>335.836973779696</v>
      </c>
      <c r="BB1473">
        <v>343.43855298488501</v>
      </c>
      <c r="BC1473">
        <v>342.52275547607201</v>
      </c>
      <c r="BD1473">
        <v>332.95634278109401</v>
      </c>
      <c r="BE1473">
        <v>334.03902358642102</v>
      </c>
      <c r="BF1473">
        <v>332.09753010970201</v>
      </c>
      <c r="BG1473">
        <v>341.379292273781</v>
      </c>
      <c r="BH1473">
        <v>338.57779041959498</v>
      </c>
      <c r="BI1473">
        <v>336.655348092888</v>
      </c>
      <c r="BJ1473">
        <v>349.86913203454702</v>
      </c>
      <c r="BK1473">
        <v>337.74853591374603</v>
      </c>
      <c r="BL1473">
        <v>339.62452060630602</v>
      </c>
      <c r="BM1473">
        <v>336.12976555915401</v>
      </c>
      <c r="BN1473">
        <v>333.84080100251299</v>
      </c>
      <c r="BO1473">
        <v>334.18673201547</v>
      </c>
      <c r="BP1473">
        <v>335.71561968646603</v>
      </c>
      <c r="BQ1473">
        <v>331.181441213379</v>
      </c>
      <c r="BR1473">
        <v>332.36890468551599</v>
      </c>
      <c r="BS1473">
        <v>343.96696104787497</v>
      </c>
      <c r="BT1473">
        <v>331.43086391058398</v>
      </c>
      <c r="BU1473">
        <v>344.16313590056302</v>
      </c>
      <c r="BV1473">
        <v>335.95746395739098</v>
      </c>
      <c r="BW1473">
        <v>339.71676975114099</v>
      </c>
      <c r="BX1473">
        <v>345.90971732381598</v>
      </c>
      <c r="BY1473">
        <v>351.446939360317</v>
      </c>
      <c r="BZ1473">
        <v>343.08849287712002</v>
      </c>
      <c r="CA1473">
        <v>346.028047105366</v>
      </c>
      <c r="CB1473">
        <v>344.00807646068</v>
      </c>
      <c r="CC1473">
        <v>334.36027310218998</v>
      </c>
      <c r="CD1473">
        <v>346.90507677857897</v>
      </c>
    </row>
    <row r="1474" spans="1:82" x14ac:dyDescent="0.25">
      <c r="A1474">
        <v>353.75166889185499</v>
      </c>
      <c r="B1474">
        <v>348.13672907576398</v>
      </c>
      <c r="C1474">
        <v>348.81851826620402</v>
      </c>
      <c r="D1474">
        <v>337.32564751269098</v>
      </c>
      <c r="E1474">
        <v>354.39211781965702</v>
      </c>
      <c r="F1474">
        <v>342.72020765043499</v>
      </c>
      <c r="G1474">
        <v>340.302454429119</v>
      </c>
      <c r="H1474">
        <v>354.03901378936598</v>
      </c>
      <c r="I1474">
        <v>346.299594651078</v>
      </c>
      <c r="J1474">
        <v>340.53081161036101</v>
      </c>
      <c r="K1474">
        <v>332.85688860348898</v>
      </c>
      <c r="L1474">
        <v>342.714770766188</v>
      </c>
      <c r="M1474">
        <v>337.94027547231002</v>
      </c>
      <c r="N1474">
        <v>330.40175855146902</v>
      </c>
      <c r="O1474">
        <v>325.51371353655497</v>
      </c>
      <c r="P1474">
        <v>345.90325878909903</v>
      </c>
      <c r="Q1474">
        <v>342.83494454351398</v>
      </c>
      <c r="R1474">
        <v>331.01901998278601</v>
      </c>
      <c r="S1474">
        <v>334.78872743837201</v>
      </c>
      <c r="T1474">
        <v>325.96657328325398</v>
      </c>
      <c r="U1474">
        <v>337.069945546837</v>
      </c>
      <c r="V1474">
        <v>329.622577346821</v>
      </c>
      <c r="W1474">
        <v>326.581083271441</v>
      </c>
      <c r="X1474">
        <v>324.30016309024899</v>
      </c>
      <c r="Y1474">
        <v>331.17799729021402</v>
      </c>
      <c r="Z1474">
        <v>347.29675204520601</v>
      </c>
      <c r="AA1474">
        <v>334.20237887133999</v>
      </c>
      <c r="AB1474">
        <v>340.39809406286003</v>
      </c>
      <c r="AC1474">
        <v>327.85193897142</v>
      </c>
      <c r="AD1474">
        <v>328.89515676218502</v>
      </c>
      <c r="AE1474">
        <v>333.88126021568797</v>
      </c>
      <c r="AF1474">
        <v>340.96275035279302</v>
      </c>
      <c r="AG1474">
        <v>330.58200548612899</v>
      </c>
      <c r="AH1474">
        <v>326.011831979124</v>
      </c>
      <c r="AI1474">
        <v>340.20237263428402</v>
      </c>
      <c r="AJ1474">
        <v>335.71794199954797</v>
      </c>
      <c r="AK1474">
        <v>345.15748767683101</v>
      </c>
      <c r="AL1474">
        <v>336.02286250581801</v>
      </c>
      <c r="AM1474">
        <v>339.16462921664998</v>
      </c>
      <c r="AN1474">
        <v>353.815478338253</v>
      </c>
      <c r="AO1474">
        <v>345.193158467373</v>
      </c>
      <c r="AP1474">
        <v>344.41529912864303</v>
      </c>
      <c r="AQ1474">
        <v>346.18707284055898</v>
      </c>
      <c r="AR1474">
        <v>343.89543101951301</v>
      </c>
      <c r="AS1474">
        <v>351.17568313311301</v>
      </c>
      <c r="AT1474">
        <v>342.56285253385698</v>
      </c>
      <c r="AU1474">
        <v>343.160088995595</v>
      </c>
      <c r="AV1474">
        <v>346.46166543229202</v>
      </c>
      <c r="AW1474">
        <v>337.40020011307598</v>
      </c>
      <c r="AX1474">
        <v>339.92218214901101</v>
      </c>
      <c r="AY1474">
        <v>350.24714855292001</v>
      </c>
      <c r="AZ1474">
        <v>334.15235271106502</v>
      </c>
      <c r="BA1474">
        <v>337.24508009042103</v>
      </c>
      <c r="BB1474">
        <v>349.30419263498402</v>
      </c>
      <c r="BC1474">
        <v>346.49187116368603</v>
      </c>
      <c r="BD1474">
        <v>336.73272352359197</v>
      </c>
      <c r="BE1474">
        <v>332.83399889608597</v>
      </c>
      <c r="BF1474">
        <v>334.84919068424603</v>
      </c>
      <c r="BG1474">
        <v>341.09260021504701</v>
      </c>
      <c r="BH1474">
        <v>338.71817464605499</v>
      </c>
      <c r="BI1474">
        <v>333.71927281882398</v>
      </c>
      <c r="BJ1474">
        <v>344.489009552185</v>
      </c>
      <c r="BK1474">
        <v>337.92983064985202</v>
      </c>
      <c r="BL1474">
        <v>337.34736287420202</v>
      </c>
      <c r="BM1474">
        <v>342.24027020462199</v>
      </c>
      <c r="BN1474">
        <v>338.77101814424702</v>
      </c>
      <c r="BO1474">
        <v>339.04466040697002</v>
      </c>
      <c r="BP1474">
        <v>339.35142106883598</v>
      </c>
      <c r="BQ1474">
        <v>329.437508651347</v>
      </c>
      <c r="BR1474">
        <v>333.83112864462601</v>
      </c>
      <c r="BS1474">
        <v>342.575948548089</v>
      </c>
      <c r="BT1474">
        <v>335.49218775599297</v>
      </c>
      <c r="BU1474">
        <v>342.581680465494</v>
      </c>
      <c r="BV1474">
        <v>334.58520049310101</v>
      </c>
      <c r="BW1474">
        <v>336.85905247667102</v>
      </c>
      <c r="BX1474">
        <v>343.11838508655302</v>
      </c>
      <c r="BY1474">
        <v>349.34436036165101</v>
      </c>
      <c r="BZ1474">
        <v>339.36779114741199</v>
      </c>
      <c r="CA1474">
        <v>347.41936630740503</v>
      </c>
      <c r="CB1474">
        <v>340.69131318550399</v>
      </c>
      <c r="CC1474">
        <v>338.170233319045</v>
      </c>
      <c r="CD1474">
        <v>339.83645879380401</v>
      </c>
    </row>
    <row r="1475" spans="1:82" x14ac:dyDescent="0.25">
      <c r="A1475">
        <v>353.991989319092</v>
      </c>
      <c r="B1475">
        <v>348.09715048653499</v>
      </c>
      <c r="C1475">
        <v>349.38104726840101</v>
      </c>
      <c r="D1475">
        <v>339.15660717161302</v>
      </c>
      <c r="E1475">
        <v>347.63000712299799</v>
      </c>
      <c r="F1475">
        <v>344.18641334647498</v>
      </c>
      <c r="G1475">
        <v>338.54648309829798</v>
      </c>
      <c r="H1475">
        <v>349.57307416825898</v>
      </c>
      <c r="I1475">
        <v>342.90052322886601</v>
      </c>
      <c r="J1475">
        <v>340.11626862498201</v>
      </c>
      <c r="K1475">
        <v>331.61039424626</v>
      </c>
      <c r="L1475">
        <v>340.135708362093</v>
      </c>
      <c r="M1475">
        <v>338.83651696625202</v>
      </c>
      <c r="N1475">
        <v>331.12323298548398</v>
      </c>
      <c r="O1475">
        <v>325.95102599846001</v>
      </c>
      <c r="P1475">
        <v>343.22982924308297</v>
      </c>
      <c r="Q1475">
        <v>336.87648744660203</v>
      </c>
      <c r="R1475">
        <v>332.12339591193103</v>
      </c>
      <c r="S1475">
        <v>337.81352858336902</v>
      </c>
      <c r="T1475">
        <v>331.572607995525</v>
      </c>
      <c r="U1475">
        <v>339.13413932637002</v>
      </c>
      <c r="V1475">
        <v>331.00173758838901</v>
      </c>
      <c r="W1475">
        <v>326.81053786646999</v>
      </c>
      <c r="X1475">
        <v>326.87551865958397</v>
      </c>
      <c r="Y1475">
        <v>331.39795041658698</v>
      </c>
      <c r="Z1475">
        <v>344.373607534678</v>
      </c>
      <c r="AA1475">
        <v>331.83161777675701</v>
      </c>
      <c r="AB1475">
        <v>336.853915342579</v>
      </c>
      <c r="AC1475">
        <v>326.88976074809301</v>
      </c>
      <c r="AD1475">
        <v>328.41067869419999</v>
      </c>
      <c r="AE1475">
        <v>331.21449368469302</v>
      </c>
      <c r="AF1475">
        <v>341.80769911630102</v>
      </c>
      <c r="AG1475">
        <v>329.30283911692902</v>
      </c>
      <c r="AH1475">
        <v>326.06415540794598</v>
      </c>
      <c r="AI1475">
        <v>343.79186702805703</v>
      </c>
      <c r="AJ1475">
        <v>335.86819109487101</v>
      </c>
      <c r="AK1475">
        <v>338.96587264753799</v>
      </c>
      <c r="AL1475">
        <v>333.45498881765701</v>
      </c>
      <c r="AM1475">
        <v>339.664421227692</v>
      </c>
      <c r="AN1475">
        <v>351.84286813090603</v>
      </c>
      <c r="AO1475">
        <v>343.60493277136101</v>
      </c>
      <c r="AP1475">
        <v>341.05559669681099</v>
      </c>
      <c r="AQ1475">
        <v>352.11895929642901</v>
      </c>
      <c r="AR1475">
        <v>350.69081013269601</v>
      </c>
      <c r="AS1475">
        <v>347.45772294128898</v>
      </c>
      <c r="AT1475">
        <v>348.04139073837803</v>
      </c>
      <c r="AU1475">
        <v>343.990156573192</v>
      </c>
      <c r="AV1475">
        <v>344.73248864726202</v>
      </c>
      <c r="AW1475">
        <v>337.62824246260902</v>
      </c>
      <c r="AX1475">
        <v>341.064114787611</v>
      </c>
      <c r="AY1475">
        <v>344.84364304792501</v>
      </c>
      <c r="AZ1475">
        <v>336.01405156363802</v>
      </c>
      <c r="BA1475">
        <v>334.33786906922802</v>
      </c>
      <c r="BB1475">
        <v>350.28644605893697</v>
      </c>
      <c r="BC1475">
        <v>346.10424408050397</v>
      </c>
      <c r="BD1475">
        <v>339.62713649172701</v>
      </c>
      <c r="BE1475">
        <v>328.38175514972698</v>
      </c>
      <c r="BF1475">
        <v>338.81703695748001</v>
      </c>
      <c r="BG1475">
        <v>340.86960544271699</v>
      </c>
      <c r="BH1475">
        <v>333.79218188725599</v>
      </c>
      <c r="BI1475">
        <v>329.79163323215602</v>
      </c>
      <c r="BJ1475">
        <v>340.02378908875698</v>
      </c>
      <c r="BK1475">
        <v>333.355922281061</v>
      </c>
      <c r="BL1475">
        <v>339.656172894463</v>
      </c>
      <c r="BM1475">
        <v>345.86296721056402</v>
      </c>
      <c r="BN1475">
        <v>346.71114867347802</v>
      </c>
      <c r="BO1475">
        <v>343.05564798163198</v>
      </c>
      <c r="BP1475">
        <v>338.78671637510303</v>
      </c>
      <c r="BQ1475">
        <v>328.84064308878999</v>
      </c>
      <c r="BR1475">
        <v>338.52178427942403</v>
      </c>
      <c r="BS1475">
        <v>342.01418793935699</v>
      </c>
      <c r="BT1475">
        <v>338.480095311387</v>
      </c>
      <c r="BU1475">
        <v>341.02829797727497</v>
      </c>
      <c r="BV1475">
        <v>331.43300599134801</v>
      </c>
      <c r="BW1475">
        <v>334.95251221582402</v>
      </c>
      <c r="BX1475">
        <v>343.61461884496498</v>
      </c>
      <c r="BY1475">
        <v>350.72406820099098</v>
      </c>
      <c r="BZ1475">
        <v>338.70219802667998</v>
      </c>
      <c r="CA1475">
        <v>343.80840034577398</v>
      </c>
      <c r="CB1475">
        <v>339.919618911881</v>
      </c>
      <c r="CC1475">
        <v>342.61416608837902</v>
      </c>
      <c r="CD1475">
        <v>340.91697697890697</v>
      </c>
    </row>
    <row r="1476" spans="1:82" x14ac:dyDescent="0.25">
      <c r="A1476">
        <v>354.23230974632799</v>
      </c>
      <c r="B1476">
        <v>348.043636373693</v>
      </c>
      <c r="C1476">
        <v>345.09692317894701</v>
      </c>
      <c r="D1476">
        <v>340.131269772905</v>
      </c>
      <c r="E1476">
        <v>346.84936316815299</v>
      </c>
      <c r="F1476">
        <v>343.52721394419802</v>
      </c>
      <c r="G1476">
        <v>338.46232867893298</v>
      </c>
      <c r="H1476">
        <v>349.04594071097398</v>
      </c>
      <c r="I1476">
        <v>343.09763700543903</v>
      </c>
      <c r="J1476">
        <v>339.26140843441499</v>
      </c>
      <c r="K1476">
        <v>331.69790503623199</v>
      </c>
      <c r="L1476">
        <v>337.81596253042397</v>
      </c>
      <c r="M1476">
        <v>342.07088866020098</v>
      </c>
      <c r="N1476">
        <v>330.54136979236301</v>
      </c>
      <c r="O1476">
        <v>332.06087063766398</v>
      </c>
      <c r="P1476">
        <v>340.18523640283701</v>
      </c>
      <c r="Q1476">
        <v>335.41329980096401</v>
      </c>
      <c r="R1476">
        <v>330.14554736140298</v>
      </c>
      <c r="S1476">
        <v>336.65056790688999</v>
      </c>
      <c r="T1476">
        <v>333.58045047708202</v>
      </c>
      <c r="U1476">
        <v>342.60794615706197</v>
      </c>
      <c r="V1476">
        <v>329.38397238850899</v>
      </c>
      <c r="W1476">
        <v>330.072164251819</v>
      </c>
      <c r="X1476">
        <v>328.52336658669401</v>
      </c>
      <c r="Y1476">
        <v>328.42354860931698</v>
      </c>
      <c r="Z1476">
        <v>338.56560609792501</v>
      </c>
      <c r="AA1476">
        <v>331.06836758872299</v>
      </c>
      <c r="AB1476">
        <v>338.20751467184698</v>
      </c>
      <c r="AC1476">
        <v>327.482370792805</v>
      </c>
      <c r="AD1476">
        <v>333.86157868792202</v>
      </c>
      <c r="AE1476">
        <v>326.549529343828</v>
      </c>
      <c r="AF1476">
        <v>342.26088936563002</v>
      </c>
      <c r="AG1476">
        <v>327.881702029736</v>
      </c>
      <c r="AH1476">
        <v>327.65893341033399</v>
      </c>
      <c r="AI1476">
        <v>347.29210499358601</v>
      </c>
      <c r="AJ1476">
        <v>338.83420996031703</v>
      </c>
      <c r="AK1476">
        <v>339.10586878446998</v>
      </c>
      <c r="AL1476">
        <v>334.39828961070799</v>
      </c>
      <c r="AM1476">
        <v>342.13759941652501</v>
      </c>
      <c r="AN1476">
        <v>356.78771556578602</v>
      </c>
      <c r="AO1476">
        <v>339.16529154869198</v>
      </c>
      <c r="AP1476">
        <v>332.82397286813801</v>
      </c>
      <c r="AQ1476">
        <v>353.42360058807799</v>
      </c>
      <c r="AR1476">
        <v>356.72092680812699</v>
      </c>
      <c r="AS1476">
        <v>345.477912096051</v>
      </c>
      <c r="AT1476">
        <v>348.605594136501</v>
      </c>
      <c r="AU1476">
        <v>345.25723685046802</v>
      </c>
      <c r="AV1476">
        <v>346.714243563982</v>
      </c>
      <c r="AW1476">
        <v>338.61071864038502</v>
      </c>
      <c r="AX1476">
        <v>345.10749542119299</v>
      </c>
      <c r="AY1476">
        <v>341.38512635604201</v>
      </c>
      <c r="AZ1476">
        <v>339.76736754336503</v>
      </c>
      <c r="BA1476">
        <v>335.81814010031798</v>
      </c>
      <c r="BB1476">
        <v>346.19872265606102</v>
      </c>
      <c r="BC1476">
        <v>343.94787731860703</v>
      </c>
      <c r="BD1476">
        <v>337.47866288914599</v>
      </c>
      <c r="BE1476">
        <v>328.95561955436699</v>
      </c>
      <c r="BF1476">
        <v>341.34675693788199</v>
      </c>
      <c r="BG1476">
        <v>338.85313764994402</v>
      </c>
      <c r="BH1476">
        <v>333.30691586843699</v>
      </c>
      <c r="BI1476">
        <v>328.54329231673898</v>
      </c>
      <c r="BJ1476">
        <v>340.14331922075701</v>
      </c>
      <c r="BK1476">
        <v>331.77652075069102</v>
      </c>
      <c r="BL1476">
        <v>340.07277303618002</v>
      </c>
      <c r="BM1476">
        <v>350.214827115535</v>
      </c>
      <c r="BN1476">
        <v>346.423513665261</v>
      </c>
      <c r="BO1476">
        <v>345.85793332751001</v>
      </c>
      <c r="BP1476">
        <v>340.956388968748</v>
      </c>
      <c r="BQ1476">
        <v>330.343147600306</v>
      </c>
      <c r="BR1476">
        <v>338.282098646723</v>
      </c>
      <c r="BS1476">
        <v>341.545067215708</v>
      </c>
      <c r="BT1476">
        <v>340.69581480004899</v>
      </c>
      <c r="BU1476">
        <v>339.76601235357401</v>
      </c>
      <c r="BV1476">
        <v>332.10632233629599</v>
      </c>
      <c r="BW1476">
        <v>334.651357055468</v>
      </c>
      <c r="BX1476">
        <v>344.890730844411</v>
      </c>
      <c r="BY1476">
        <v>352.17802450442798</v>
      </c>
      <c r="BZ1476">
        <v>341.37541494278202</v>
      </c>
      <c r="CA1476">
        <v>345.47477636003998</v>
      </c>
      <c r="CB1476">
        <v>340.770060706896</v>
      </c>
      <c r="CC1476">
        <v>344.90175800223</v>
      </c>
      <c r="CD1476">
        <v>342.11993649902098</v>
      </c>
    </row>
    <row r="1477" spans="1:82" x14ac:dyDescent="0.25">
      <c r="A1477">
        <v>354.47263017356403</v>
      </c>
      <c r="B1477">
        <v>348.50579849615599</v>
      </c>
      <c r="C1477">
        <v>340.52038611822201</v>
      </c>
      <c r="D1477">
        <v>344.78418727464202</v>
      </c>
      <c r="E1477">
        <v>346.98963942493799</v>
      </c>
      <c r="F1477">
        <v>342.92833690782601</v>
      </c>
      <c r="G1477">
        <v>347.04996935346799</v>
      </c>
      <c r="H1477">
        <v>344.16563591879799</v>
      </c>
      <c r="I1477">
        <v>339.40116251288202</v>
      </c>
      <c r="J1477">
        <v>342.17505869904602</v>
      </c>
      <c r="K1477">
        <v>330.25006759308002</v>
      </c>
      <c r="L1477">
        <v>342.25487310966002</v>
      </c>
      <c r="M1477">
        <v>341.40498754321197</v>
      </c>
      <c r="N1477">
        <v>330.01112898294201</v>
      </c>
      <c r="O1477">
        <v>340.97532902101199</v>
      </c>
      <c r="P1477">
        <v>336.48273108203102</v>
      </c>
      <c r="Q1477">
        <v>330.47240120030398</v>
      </c>
      <c r="R1477">
        <v>330.19237845690702</v>
      </c>
      <c r="S1477">
        <v>337.32407830491701</v>
      </c>
      <c r="T1477">
        <v>335.13708362634497</v>
      </c>
      <c r="U1477">
        <v>343.16602214353901</v>
      </c>
      <c r="V1477">
        <v>328.56759017961502</v>
      </c>
      <c r="W1477">
        <v>335.25432997572102</v>
      </c>
      <c r="X1477">
        <v>332.04799634312297</v>
      </c>
      <c r="Y1477">
        <v>329.92864255353197</v>
      </c>
      <c r="Z1477">
        <v>333.00003076613501</v>
      </c>
      <c r="AA1477">
        <v>331.58237651953402</v>
      </c>
      <c r="AB1477">
        <v>342.14144437337097</v>
      </c>
      <c r="AC1477">
        <v>329.39212703450301</v>
      </c>
      <c r="AD1477">
        <v>332.144943531764</v>
      </c>
      <c r="AE1477">
        <v>328.11865621727998</v>
      </c>
      <c r="AF1477">
        <v>336.79232088883202</v>
      </c>
      <c r="AG1477">
        <v>325.96633369705899</v>
      </c>
      <c r="AH1477">
        <v>327.98593487183899</v>
      </c>
      <c r="AI1477">
        <v>346.81603227808699</v>
      </c>
      <c r="AJ1477">
        <v>337.02433264800402</v>
      </c>
      <c r="AK1477">
        <v>341.16142940717799</v>
      </c>
      <c r="AL1477">
        <v>335.11994539971801</v>
      </c>
      <c r="AM1477">
        <v>343.05998684894098</v>
      </c>
      <c r="AN1477">
        <v>355.37970367514299</v>
      </c>
      <c r="AO1477">
        <v>340.31874547509801</v>
      </c>
      <c r="AP1477">
        <v>331.97875957583398</v>
      </c>
      <c r="AQ1477">
        <v>349.51304768362502</v>
      </c>
      <c r="AR1477">
        <v>354.70306190938402</v>
      </c>
      <c r="AS1477">
        <v>344.11125771590503</v>
      </c>
      <c r="AT1477">
        <v>349.179837980591</v>
      </c>
      <c r="AU1477">
        <v>348.40011880683301</v>
      </c>
      <c r="AV1477">
        <v>347.19346666431397</v>
      </c>
      <c r="AW1477">
        <v>337.56831822471497</v>
      </c>
      <c r="AX1477">
        <v>347.824462866511</v>
      </c>
      <c r="AY1477">
        <v>336.36279450801197</v>
      </c>
      <c r="AZ1477">
        <v>340.72487866374598</v>
      </c>
      <c r="BA1477">
        <v>336.781310069163</v>
      </c>
      <c r="BB1477">
        <v>342.77687927867402</v>
      </c>
      <c r="BC1477">
        <v>342.40709727591599</v>
      </c>
      <c r="BD1477">
        <v>337.60270512909301</v>
      </c>
      <c r="BE1477">
        <v>330.81113008451001</v>
      </c>
      <c r="BF1477">
        <v>344.25479267044602</v>
      </c>
      <c r="BG1477">
        <v>335.56563512861999</v>
      </c>
      <c r="BH1477">
        <v>333.19458019005299</v>
      </c>
      <c r="BI1477">
        <v>331.347611890331</v>
      </c>
      <c r="BJ1477">
        <v>335.26599412656202</v>
      </c>
      <c r="BK1477">
        <v>331.97240634242598</v>
      </c>
      <c r="BL1477">
        <v>336.90066569088799</v>
      </c>
      <c r="BM1477">
        <v>352.80998882457499</v>
      </c>
      <c r="BN1477">
        <v>347.65554645895901</v>
      </c>
      <c r="BO1477">
        <v>343.27219985813701</v>
      </c>
      <c r="BP1477">
        <v>341.44340445024102</v>
      </c>
      <c r="BQ1477">
        <v>336.34057207916101</v>
      </c>
      <c r="BR1477">
        <v>340.52021954837397</v>
      </c>
      <c r="BS1477">
        <v>339.58766302644199</v>
      </c>
      <c r="BT1477">
        <v>339.26006902424598</v>
      </c>
      <c r="BU1477">
        <v>344.53756006634399</v>
      </c>
      <c r="BV1477">
        <v>335.99250158326703</v>
      </c>
      <c r="BW1477">
        <v>332.48976011261499</v>
      </c>
      <c r="BX1477">
        <v>351.29946451694201</v>
      </c>
      <c r="BY1477">
        <v>354.29761156027001</v>
      </c>
      <c r="BZ1477">
        <v>345.20819351854999</v>
      </c>
      <c r="CA1477">
        <v>343.68252799635701</v>
      </c>
      <c r="CB1477">
        <v>341.15059581767599</v>
      </c>
      <c r="CC1477">
        <v>349.44383241160102</v>
      </c>
      <c r="CD1477">
        <v>340.80316648581697</v>
      </c>
    </row>
    <row r="1478" spans="1:82" x14ac:dyDescent="0.25">
      <c r="A1478">
        <v>354.71295060080098</v>
      </c>
      <c r="B1478">
        <v>351.28172182926198</v>
      </c>
      <c r="C1478">
        <v>335.97257215516697</v>
      </c>
      <c r="D1478">
        <v>348.10719105006598</v>
      </c>
      <c r="E1478">
        <v>344.53070230569199</v>
      </c>
      <c r="F1478">
        <v>338.59997634004202</v>
      </c>
      <c r="G1478">
        <v>352.05992591642899</v>
      </c>
      <c r="H1478">
        <v>339.62112374056898</v>
      </c>
      <c r="I1478">
        <v>336.35747044565699</v>
      </c>
      <c r="J1478">
        <v>343.95252800003198</v>
      </c>
      <c r="K1478">
        <v>331.81392661958</v>
      </c>
      <c r="L1478">
        <v>341.87090490210397</v>
      </c>
      <c r="M1478">
        <v>339.27177048903599</v>
      </c>
      <c r="N1478">
        <v>335.13679682522502</v>
      </c>
      <c r="O1478">
        <v>344.03630717828003</v>
      </c>
      <c r="P1478">
        <v>328.68972113546198</v>
      </c>
      <c r="Q1478">
        <v>328.73321411478503</v>
      </c>
      <c r="R1478">
        <v>327.794844926628</v>
      </c>
      <c r="S1478">
        <v>336.92008774595399</v>
      </c>
      <c r="T1478">
        <v>334.53870286218398</v>
      </c>
      <c r="U1478">
        <v>336.84520008219403</v>
      </c>
      <c r="V1478">
        <v>325.36801726162298</v>
      </c>
      <c r="W1478">
        <v>338.13439804318398</v>
      </c>
      <c r="X1478">
        <v>334.1920857353</v>
      </c>
      <c r="Y1478">
        <v>332.84227280770102</v>
      </c>
      <c r="Z1478">
        <v>324.38657755053401</v>
      </c>
      <c r="AA1478">
        <v>332.95594305948902</v>
      </c>
      <c r="AB1478">
        <v>335.909448719002</v>
      </c>
      <c r="AC1478">
        <v>328.26603423658901</v>
      </c>
      <c r="AD1478">
        <v>334.250274712612</v>
      </c>
      <c r="AE1478">
        <v>333.39916123312702</v>
      </c>
      <c r="AF1478">
        <v>340.58968275386701</v>
      </c>
      <c r="AG1478">
        <v>324.77334785256102</v>
      </c>
      <c r="AH1478">
        <v>327.80943373781798</v>
      </c>
      <c r="AI1478">
        <v>343.39541273915103</v>
      </c>
      <c r="AJ1478">
        <v>340.06618604199002</v>
      </c>
      <c r="AK1478">
        <v>343.46863698280401</v>
      </c>
      <c r="AL1478">
        <v>337.50806266581901</v>
      </c>
      <c r="AM1478">
        <v>343.53894182703499</v>
      </c>
      <c r="AN1478">
        <v>353.62254770483401</v>
      </c>
      <c r="AO1478">
        <v>342.00992703661598</v>
      </c>
      <c r="AP1478">
        <v>331.26891365653398</v>
      </c>
      <c r="AQ1478">
        <v>346.68528027730201</v>
      </c>
      <c r="AR1478">
        <v>346.96906088980802</v>
      </c>
      <c r="AS1478">
        <v>343.352702543308</v>
      </c>
      <c r="AT1478">
        <v>351.42547727231801</v>
      </c>
      <c r="AU1478">
        <v>345.80628427804902</v>
      </c>
      <c r="AV1478">
        <v>347.552656834358</v>
      </c>
      <c r="AW1478">
        <v>335.583235633909</v>
      </c>
      <c r="AX1478">
        <v>346.68086301134798</v>
      </c>
      <c r="AY1478">
        <v>335.71785535702497</v>
      </c>
      <c r="AZ1478">
        <v>341.78923693188</v>
      </c>
      <c r="BA1478">
        <v>338.23710974444901</v>
      </c>
      <c r="BB1478">
        <v>340.79055645366901</v>
      </c>
      <c r="BC1478">
        <v>342.15253993340502</v>
      </c>
      <c r="BD1478">
        <v>340.44449462158099</v>
      </c>
      <c r="BE1478">
        <v>329.275039849</v>
      </c>
      <c r="BF1478">
        <v>346.52565392469199</v>
      </c>
      <c r="BG1478">
        <v>339.50407791162598</v>
      </c>
      <c r="BH1478">
        <v>333.32317161568602</v>
      </c>
      <c r="BI1478">
        <v>333.42605739541199</v>
      </c>
      <c r="BJ1478">
        <v>331.072982191866</v>
      </c>
      <c r="BK1478">
        <v>332.83274552682099</v>
      </c>
      <c r="BL1478">
        <v>337.41876637932199</v>
      </c>
      <c r="BM1478">
        <v>350.61836776108998</v>
      </c>
      <c r="BN1478">
        <v>348.95142602892798</v>
      </c>
      <c r="BO1478">
        <v>344.343894914293</v>
      </c>
      <c r="BP1478">
        <v>341.38053250300698</v>
      </c>
      <c r="BQ1478">
        <v>339.49934486436501</v>
      </c>
      <c r="BR1478">
        <v>342.603134202935</v>
      </c>
      <c r="BS1478">
        <v>339.60952953697199</v>
      </c>
      <c r="BT1478">
        <v>341.61446052346997</v>
      </c>
      <c r="BU1478">
        <v>348.49071433715602</v>
      </c>
      <c r="BV1478">
        <v>337.538239284849</v>
      </c>
      <c r="BW1478">
        <v>331.10315674497298</v>
      </c>
      <c r="BX1478">
        <v>352.068237798871</v>
      </c>
      <c r="BY1478">
        <v>362.52662379530801</v>
      </c>
      <c r="BZ1478">
        <v>349.38816061010999</v>
      </c>
      <c r="CA1478">
        <v>342.033429938746</v>
      </c>
      <c r="CB1478">
        <v>346.94237020076503</v>
      </c>
      <c r="CC1478">
        <v>351.59666253042298</v>
      </c>
      <c r="CD1478">
        <v>345.23891263578599</v>
      </c>
    </row>
    <row r="1479" spans="1:82" x14ac:dyDescent="0.25">
      <c r="A1479">
        <v>354.95327102803702</v>
      </c>
      <c r="B1479">
        <v>352.76032763351702</v>
      </c>
      <c r="C1479">
        <v>331.40198617933999</v>
      </c>
      <c r="D1479">
        <v>350.67577649667101</v>
      </c>
      <c r="E1479">
        <v>343.71536819138902</v>
      </c>
      <c r="F1479">
        <v>336.19630619220601</v>
      </c>
      <c r="G1479">
        <v>352.98789724474801</v>
      </c>
      <c r="H1479">
        <v>343.30462846628399</v>
      </c>
      <c r="I1479">
        <v>331.53142946410401</v>
      </c>
      <c r="J1479">
        <v>341.550755545534</v>
      </c>
      <c r="K1479">
        <v>335.81628439618902</v>
      </c>
      <c r="L1479">
        <v>342.35707247349598</v>
      </c>
      <c r="M1479">
        <v>346.04742968015501</v>
      </c>
      <c r="N1479">
        <v>336.09897309008301</v>
      </c>
      <c r="O1479">
        <v>348.27625547922702</v>
      </c>
      <c r="P1479">
        <v>323.23241227141801</v>
      </c>
      <c r="Q1479">
        <v>326.91081833623201</v>
      </c>
      <c r="R1479">
        <v>326.71882756289</v>
      </c>
      <c r="S1479">
        <v>338.55475629768</v>
      </c>
      <c r="T1479">
        <v>333.479323088603</v>
      </c>
      <c r="U1479">
        <v>331.654802209384</v>
      </c>
      <c r="V1479">
        <v>321.39151451919798</v>
      </c>
      <c r="W1479">
        <v>344.13712959047399</v>
      </c>
      <c r="X1479">
        <v>335.23709975173</v>
      </c>
      <c r="Y1479">
        <v>333.42519202705398</v>
      </c>
      <c r="Z1479">
        <v>318.15620260918598</v>
      </c>
      <c r="AA1479">
        <v>335.98476412759999</v>
      </c>
      <c r="AB1479">
        <v>338.15277639631501</v>
      </c>
      <c r="AC1479">
        <v>331.44159004046702</v>
      </c>
      <c r="AD1479">
        <v>335.200800399196</v>
      </c>
      <c r="AE1479">
        <v>334.61662012019701</v>
      </c>
      <c r="AF1479">
        <v>343.92902229485099</v>
      </c>
      <c r="AG1479">
        <v>327.13144751948698</v>
      </c>
      <c r="AH1479">
        <v>325.57100734761298</v>
      </c>
      <c r="AI1479">
        <v>342.261381098561</v>
      </c>
      <c r="AJ1479">
        <v>343.23886750441801</v>
      </c>
      <c r="AK1479">
        <v>343.82587770550998</v>
      </c>
      <c r="AL1479">
        <v>343.75441279081099</v>
      </c>
      <c r="AM1479">
        <v>343.77753196883299</v>
      </c>
      <c r="AN1479">
        <v>350.08717603420303</v>
      </c>
      <c r="AO1479">
        <v>349.45868418078402</v>
      </c>
      <c r="AP1479">
        <v>329.26514790437801</v>
      </c>
      <c r="AQ1479">
        <v>342.38892529205498</v>
      </c>
      <c r="AR1479">
        <v>342.61224157207198</v>
      </c>
      <c r="AS1479">
        <v>343.83433610468597</v>
      </c>
      <c r="AT1479">
        <v>350.40052568360801</v>
      </c>
      <c r="AU1479">
        <v>344.92731220737602</v>
      </c>
      <c r="AV1479">
        <v>348.19269707680002</v>
      </c>
      <c r="AW1479">
        <v>334.65213002528299</v>
      </c>
      <c r="AX1479">
        <v>351.545972464138</v>
      </c>
      <c r="AY1479">
        <v>336.77477350982502</v>
      </c>
      <c r="AZ1479">
        <v>344.49507729773597</v>
      </c>
      <c r="BA1479">
        <v>336.06857129887101</v>
      </c>
      <c r="BB1479">
        <v>340.15952311491901</v>
      </c>
      <c r="BC1479">
        <v>335.10873988210602</v>
      </c>
      <c r="BD1479">
        <v>341.220688147229</v>
      </c>
      <c r="BE1479">
        <v>327.69851014445499</v>
      </c>
      <c r="BF1479">
        <v>341.83312235601699</v>
      </c>
      <c r="BG1479">
        <v>341.11387233053802</v>
      </c>
      <c r="BH1479">
        <v>336.935991057531</v>
      </c>
      <c r="BI1479">
        <v>336.58285053502698</v>
      </c>
      <c r="BJ1479">
        <v>332.25840454492197</v>
      </c>
      <c r="BK1479">
        <v>327.94677152532398</v>
      </c>
      <c r="BL1479">
        <v>337.67490612529298</v>
      </c>
      <c r="BM1479">
        <v>344.28834724206098</v>
      </c>
      <c r="BN1479">
        <v>349.28552069779499</v>
      </c>
      <c r="BO1479">
        <v>345.514412389445</v>
      </c>
      <c r="BP1479">
        <v>333.944201980689</v>
      </c>
      <c r="BQ1479">
        <v>339.416962162407</v>
      </c>
      <c r="BR1479">
        <v>343.54548554433899</v>
      </c>
      <c r="BS1479">
        <v>338.668267448167</v>
      </c>
      <c r="BT1479">
        <v>343.72414742119997</v>
      </c>
      <c r="BU1479">
        <v>351.28276708048202</v>
      </c>
      <c r="BV1479">
        <v>333.39438941217998</v>
      </c>
      <c r="BW1479">
        <v>336.307187186622</v>
      </c>
      <c r="BX1479">
        <v>352.369135297828</v>
      </c>
      <c r="BY1479">
        <v>359.93764388952297</v>
      </c>
      <c r="BZ1479">
        <v>348.36878160025299</v>
      </c>
      <c r="CA1479">
        <v>345.00416984595898</v>
      </c>
      <c r="CB1479">
        <v>354.20799899597102</v>
      </c>
      <c r="CC1479">
        <v>349.93623168580001</v>
      </c>
      <c r="CD1479">
        <v>352.820290751443</v>
      </c>
    </row>
    <row r="1480" spans="1:82" x14ac:dyDescent="0.25">
      <c r="A1480">
        <v>355.19359145527301</v>
      </c>
      <c r="B1480">
        <v>352.47482231495502</v>
      </c>
      <c r="C1480">
        <v>331.28752853200501</v>
      </c>
      <c r="D1480">
        <v>349.00828324569397</v>
      </c>
      <c r="E1480">
        <v>344.08103588102102</v>
      </c>
      <c r="F1480">
        <v>336.09562195938997</v>
      </c>
      <c r="G1480">
        <v>352.444676741987</v>
      </c>
      <c r="H1480">
        <v>343.16308377496</v>
      </c>
      <c r="I1480">
        <v>330.51848969328398</v>
      </c>
      <c r="J1480">
        <v>342.350345925358</v>
      </c>
      <c r="K1480">
        <v>337.12954893812997</v>
      </c>
      <c r="L1480">
        <v>343.35786927615698</v>
      </c>
      <c r="M1480">
        <v>347.62865552336899</v>
      </c>
      <c r="N1480">
        <v>338.20677415230398</v>
      </c>
      <c r="O1480">
        <v>350.61688867947498</v>
      </c>
      <c r="P1480">
        <v>323.439328205896</v>
      </c>
      <c r="Q1480">
        <v>327.61798664976499</v>
      </c>
      <c r="R1480">
        <v>328.48970886627097</v>
      </c>
      <c r="S1480">
        <v>338.15770315328098</v>
      </c>
      <c r="T1480">
        <v>331.67392756546798</v>
      </c>
      <c r="U1480">
        <v>329.40261704708399</v>
      </c>
      <c r="V1480">
        <v>321.55483445303702</v>
      </c>
      <c r="W1480">
        <v>345.29703113598703</v>
      </c>
      <c r="X1480">
        <v>334.97441983828901</v>
      </c>
      <c r="Y1480">
        <v>332.75168892124799</v>
      </c>
      <c r="Z1480">
        <v>317.43483784681399</v>
      </c>
      <c r="AA1480">
        <v>339.61411074976297</v>
      </c>
      <c r="AB1480">
        <v>339.598165841163</v>
      </c>
      <c r="AC1480">
        <v>333.966789644595</v>
      </c>
      <c r="AD1480">
        <v>335.27849239105802</v>
      </c>
      <c r="AE1480">
        <v>338.29913670807701</v>
      </c>
      <c r="AF1480">
        <v>346.58847654914001</v>
      </c>
      <c r="AG1480">
        <v>325.41994146241001</v>
      </c>
      <c r="AH1480">
        <v>324.43571200977198</v>
      </c>
      <c r="AI1480">
        <v>340.00051564946398</v>
      </c>
      <c r="AJ1480">
        <v>344.45127460070302</v>
      </c>
      <c r="AK1480">
        <v>345.32348237952601</v>
      </c>
      <c r="AL1480">
        <v>346.36525697212301</v>
      </c>
      <c r="AM1480">
        <v>343.90727526611897</v>
      </c>
      <c r="AN1480">
        <v>350.69274242781802</v>
      </c>
      <c r="AO1480">
        <v>350.38832804792401</v>
      </c>
      <c r="AP1480">
        <v>330.74450727252201</v>
      </c>
      <c r="AQ1480">
        <v>341.25898627574998</v>
      </c>
      <c r="AR1480">
        <v>342.042427705612</v>
      </c>
      <c r="AS1480">
        <v>346.74522812669301</v>
      </c>
      <c r="AT1480">
        <v>347.92445197613898</v>
      </c>
      <c r="AU1480">
        <v>344.04425591199202</v>
      </c>
      <c r="AV1480">
        <v>348.24259983928698</v>
      </c>
      <c r="AW1480">
        <v>336.52166148017398</v>
      </c>
      <c r="AX1480">
        <v>352.25283400049102</v>
      </c>
      <c r="AY1480">
        <v>339.76757703150901</v>
      </c>
      <c r="AZ1480">
        <v>342.588440934875</v>
      </c>
      <c r="BA1480">
        <v>335.54360912522299</v>
      </c>
      <c r="BB1480">
        <v>342.22775707346602</v>
      </c>
      <c r="BC1480">
        <v>334.400141579006</v>
      </c>
      <c r="BD1480">
        <v>340.781955011935</v>
      </c>
      <c r="BE1480">
        <v>328.88889541539902</v>
      </c>
      <c r="BF1480">
        <v>341.00154178446098</v>
      </c>
      <c r="BG1480">
        <v>344.31406681987801</v>
      </c>
      <c r="BH1480">
        <v>340.37637028433699</v>
      </c>
      <c r="BI1480">
        <v>338.743276481132</v>
      </c>
      <c r="BJ1480">
        <v>334.01231171059902</v>
      </c>
      <c r="BK1480">
        <v>326.53257390029898</v>
      </c>
      <c r="BL1480">
        <v>335.04428797851398</v>
      </c>
      <c r="BM1480">
        <v>342.02723967980501</v>
      </c>
      <c r="BN1480">
        <v>348.11222240528701</v>
      </c>
      <c r="BO1480">
        <v>345.38443138769202</v>
      </c>
      <c r="BP1480">
        <v>332.73531610852302</v>
      </c>
      <c r="BQ1480">
        <v>339.051058932307</v>
      </c>
      <c r="BR1480">
        <v>341.60263649593202</v>
      </c>
      <c r="BS1480">
        <v>339.37031493142302</v>
      </c>
      <c r="BT1480">
        <v>344.07245513800598</v>
      </c>
      <c r="BU1480">
        <v>351.48746127378701</v>
      </c>
      <c r="BV1480">
        <v>333.917198079863</v>
      </c>
      <c r="BW1480">
        <v>338.30844767281098</v>
      </c>
      <c r="BX1480">
        <v>351.44774074517102</v>
      </c>
      <c r="BY1480">
        <v>360.434869296165</v>
      </c>
      <c r="BZ1480">
        <v>348.52062177226401</v>
      </c>
      <c r="CA1480">
        <v>346.37287610201798</v>
      </c>
      <c r="CB1480">
        <v>357.28047366286302</v>
      </c>
      <c r="CC1480">
        <v>351.23956171339597</v>
      </c>
      <c r="CD1480">
        <v>354.297278100374</v>
      </c>
    </row>
    <row r="1481" spans="1:82" x14ac:dyDescent="0.25">
      <c r="A1481">
        <v>355.43391188251002</v>
      </c>
      <c r="B1481">
        <v>353.10719063282897</v>
      </c>
      <c r="C1481">
        <v>334.21333508318497</v>
      </c>
      <c r="D1481">
        <v>348.95693442058001</v>
      </c>
      <c r="E1481">
        <v>343.74448208933399</v>
      </c>
      <c r="F1481">
        <v>339.01789061983499</v>
      </c>
      <c r="G1481">
        <v>355.05720719680897</v>
      </c>
      <c r="H1481">
        <v>342.01193491460998</v>
      </c>
      <c r="I1481">
        <v>329.511181271255</v>
      </c>
      <c r="J1481">
        <v>341.864115544566</v>
      </c>
      <c r="K1481">
        <v>337.81930272104103</v>
      </c>
      <c r="L1481">
        <v>344.30671550292402</v>
      </c>
      <c r="M1481">
        <v>341.75589858951798</v>
      </c>
      <c r="N1481">
        <v>340.72960045301699</v>
      </c>
      <c r="O1481">
        <v>350.28941540755602</v>
      </c>
      <c r="P1481">
        <v>323.85798857594898</v>
      </c>
      <c r="Q1481">
        <v>323.75305260629398</v>
      </c>
      <c r="R1481">
        <v>326.91997544186597</v>
      </c>
      <c r="S1481">
        <v>340.721111989375</v>
      </c>
      <c r="T1481">
        <v>334.59900184990897</v>
      </c>
      <c r="U1481">
        <v>328.24432440508201</v>
      </c>
      <c r="V1481">
        <v>327.20374518510999</v>
      </c>
      <c r="W1481">
        <v>343.66563458346798</v>
      </c>
      <c r="X1481">
        <v>336.22832931185701</v>
      </c>
      <c r="Y1481">
        <v>338.46949477335698</v>
      </c>
      <c r="Z1481">
        <v>320.73836300195597</v>
      </c>
      <c r="AA1481">
        <v>336.24608821426699</v>
      </c>
      <c r="AB1481">
        <v>339.60513895895701</v>
      </c>
      <c r="AC1481">
        <v>334.35213613994</v>
      </c>
      <c r="AD1481">
        <v>333.562894736987</v>
      </c>
      <c r="AE1481">
        <v>343.95020843470098</v>
      </c>
      <c r="AF1481">
        <v>344.94779107971198</v>
      </c>
      <c r="AG1481">
        <v>326.37405301163</v>
      </c>
      <c r="AH1481">
        <v>322.550292661664</v>
      </c>
      <c r="AI1481">
        <v>335.36302135293801</v>
      </c>
      <c r="AJ1481">
        <v>342.89181779265402</v>
      </c>
      <c r="AK1481">
        <v>340.553594663826</v>
      </c>
      <c r="AL1481">
        <v>350.78197013195597</v>
      </c>
      <c r="AM1481">
        <v>342.53643113170398</v>
      </c>
      <c r="AN1481">
        <v>346.420301440674</v>
      </c>
      <c r="AO1481">
        <v>353.784830539018</v>
      </c>
      <c r="AP1481">
        <v>335.70267000084903</v>
      </c>
      <c r="AQ1481">
        <v>343.69014984819898</v>
      </c>
      <c r="AR1481">
        <v>340.64179209077503</v>
      </c>
      <c r="AS1481">
        <v>344.543757766944</v>
      </c>
      <c r="AT1481">
        <v>344.46001262758199</v>
      </c>
      <c r="AU1481">
        <v>342.46135586339199</v>
      </c>
      <c r="AV1481">
        <v>344.74496522562799</v>
      </c>
      <c r="AW1481">
        <v>338.49274432639203</v>
      </c>
      <c r="AX1481">
        <v>350.41462592274502</v>
      </c>
      <c r="AY1481">
        <v>342.14521756563897</v>
      </c>
      <c r="AZ1481">
        <v>339.99351092925599</v>
      </c>
      <c r="BA1481">
        <v>339.32865043636099</v>
      </c>
      <c r="BB1481">
        <v>343.28459695290599</v>
      </c>
      <c r="BC1481">
        <v>339.40054427087199</v>
      </c>
      <c r="BD1481">
        <v>341.96696268510999</v>
      </c>
      <c r="BE1481">
        <v>330.46292907941398</v>
      </c>
      <c r="BF1481">
        <v>343.72915490974498</v>
      </c>
      <c r="BG1481">
        <v>345.8315161685</v>
      </c>
      <c r="BH1481">
        <v>341.91952640660998</v>
      </c>
      <c r="BI1481">
        <v>338.71461142527698</v>
      </c>
      <c r="BJ1481">
        <v>339.86301664792302</v>
      </c>
      <c r="BK1481">
        <v>329.02563976159098</v>
      </c>
      <c r="BL1481">
        <v>338.25081421294101</v>
      </c>
      <c r="BM1481">
        <v>337.044814131762</v>
      </c>
      <c r="BN1481">
        <v>344.461676380781</v>
      </c>
      <c r="BO1481">
        <v>347.45382761793502</v>
      </c>
      <c r="BP1481">
        <v>328.44822343606501</v>
      </c>
      <c r="BQ1481">
        <v>334.841864249146</v>
      </c>
      <c r="BR1481">
        <v>341.18844127807898</v>
      </c>
      <c r="BS1481">
        <v>338.59569715405502</v>
      </c>
      <c r="BT1481">
        <v>344.56230257050697</v>
      </c>
      <c r="BU1481">
        <v>352.79154173361297</v>
      </c>
      <c r="BV1481">
        <v>333.686284095671</v>
      </c>
      <c r="BW1481">
        <v>338.20084503967701</v>
      </c>
      <c r="BX1481">
        <v>353.18683129454502</v>
      </c>
      <c r="BY1481">
        <v>357.857943499979</v>
      </c>
      <c r="BZ1481">
        <v>349.88982129287501</v>
      </c>
      <c r="CA1481">
        <v>348.21113753573599</v>
      </c>
      <c r="CB1481">
        <v>356.62696817065802</v>
      </c>
      <c r="CC1481">
        <v>350.62097350809</v>
      </c>
      <c r="CD1481">
        <v>356.28438669210698</v>
      </c>
    </row>
    <row r="1482" spans="1:82" x14ac:dyDescent="0.25">
      <c r="A1482">
        <v>355.674232309746</v>
      </c>
      <c r="B1482">
        <v>353.098149477974</v>
      </c>
      <c r="C1482">
        <v>337.54962126236097</v>
      </c>
      <c r="D1482">
        <v>346.067078515405</v>
      </c>
      <c r="E1482">
        <v>345.014402921586</v>
      </c>
      <c r="F1482">
        <v>342.339804261447</v>
      </c>
      <c r="G1482">
        <v>352.78448565373498</v>
      </c>
      <c r="H1482">
        <v>344.07799213868401</v>
      </c>
      <c r="I1482">
        <v>327.91752204727698</v>
      </c>
      <c r="J1482">
        <v>336.55004978021901</v>
      </c>
      <c r="K1482">
        <v>340.80437081785999</v>
      </c>
      <c r="L1482">
        <v>340.45844278087901</v>
      </c>
      <c r="M1482">
        <v>338.67069290085601</v>
      </c>
      <c r="N1482">
        <v>339.57189612132498</v>
      </c>
      <c r="O1482">
        <v>341.79234196947601</v>
      </c>
      <c r="P1482">
        <v>326.42547532247801</v>
      </c>
      <c r="Q1482">
        <v>320.83983695661198</v>
      </c>
      <c r="R1482">
        <v>327.27726755001299</v>
      </c>
      <c r="S1482">
        <v>337.06912788453201</v>
      </c>
      <c r="T1482">
        <v>336.13889844093399</v>
      </c>
      <c r="U1482">
        <v>327.52450038584101</v>
      </c>
      <c r="V1482">
        <v>329.10714015071301</v>
      </c>
      <c r="W1482">
        <v>335.74770408214499</v>
      </c>
      <c r="X1482">
        <v>337.95909753701198</v>
      </c>
      <c r="Y1482">
        <v>338.52367410869101</v>
      </c>
      <c r="Z1482">
        <v>321.342287363742</v>
      </c>
      <c r="AA1482">
        <v>342.31825389024499</v>
      </c>
      <c r="AB1482">
        <v>335.08712965132298</v>
      </c>
      <c r="AC1482">
        <v>333.86625474602801</v>
      </c>
      <c r="AD1482">
        <v>334.80995296796198</v>
      </c>
      <c r="AE1482">
        <v>346.295427177166</v>
      </c>
      <c r="AF1482">
        <v>345.21755140497601</v>
      </c>
      <c r="AG1482">
        <v>329.00957161553401</v>
      </c>
      <c r="AH1482">
        <v>327.854093896221</v>
      </c>
      <c r="AI1482">
        <v>330.89084752186301</v>
      </c>
      <c r="AJ1482">
        <v>342.58119938544598</v>
      </c>
      <c r="AK1482">
        <v>335.87620230405201</v>
      </c>
      <c r="AL1482">
        <v>350.30372070592603</v>
      </c>
      <c r="AM1482">
        <v>343.07288800715901</v>
      </c>
      <c r="AN1482">
        <v>342.53059025322199</v>
      </c>
      <c r="AO1482">
        <v>352.52719205608201</v>
      </c>
      <c r="AP1482">
        <v>336.64621515994298</v>
      </c>
      <c r="AQ1482">
        <v>343.44386872857598</v>
      </c>
      <c r="AR1482">
        <v>341.708051183804</v>
      </c>
      <c r="AS1482">
        <v>338.18418050171698</v>
      </c>
      <c r="AT1482">
        <v>340.65169997169897</v>
      </c>
      <c r="AU1482">
        <v>340.13847425316698</v>
      </c>
      <c r="AV1482">
        <v>341.840114056066</v>
      </c>
      <c r="AW1482">
        <v>339.97859338890402</v>
      </c>
      <c r="AX1482">
        <v>344.11632999638601</v>
      </c>
      <c r="AY1482">
        <v>340.53637289111799</v>
      </c>
      <c r="AZ1482">
        <v>338.89392069729598</v>
      </c>
      <c r="BA1482">
        <v>339.43049070183503</v>
      </c>
      <c r="BB1482">
        <v>341.842767147296</v>
      </c>
      <c r="BC1482">
        <v>338.18463190101198</v>
      </c>
      <c r="BD1482">
        <v>336.39086130907998</v>
      </c>
      <c r="BE1482">
        <v>328.89286929015202</v>
      </c>
      <c r="BF1482">
        <v>346.55106512637298</v>
      </c>
      <c r="BG1482">
        <v>344.32874113138803</v>
      </c>
      <c r="BH1482">
        <v>340.68602843666201</v>
      </c>
      <c r="BI1482">
        <v>336.39131939779901</v>
      </c>
      <c r="BJ1482">
        <v>343.624136717277</v>
      </c>
      <c r="BK1482">
        <v>328.69533786767499</v>
      </c>
      <c r="BL1482">
        <v>341.659000730461</v>
      </c>
      <c r="BM1482">
        <v>329.04278560720098</v>
      </c>
      <c r="BN1482">
        <v>344.340444310073</v>
      </c>
      <c r="BO1482">
        <v>350.81327352347103</v>
      </c>
      <c r="BP1482">
        <v>327.86584760680802</v>
      </c>
      <c r="BQ1482">
        <v>332.099009609571</v>
      </c>
      <c r="BR1482">
        <v>344.020620186629</v>
      </c>
      <c r="BS1482">
        <v>342.063614467891</v>
      </c>
      <c r="BT1482">
        <v>346.56177676643398</v>
      </c>
      <c r="BU1482">
        <v>347.87319665407398</v>
      </c>
      <c r="BV1482">
        <v>332.324836946716</v>
      </c>
      <c r="BW1482">
        <v>339.92508942206803</v>
      </c>
      <c r="BX1482">
        <v>348.80106300575898</v>
      </c>
      <c r="BY1482">
        <v>355.21551221768101</v>
      </c>
      <c r="BZ1482">
        <v>343.17193567362301</v>
      </c>
      <c r="CA1482">
        <v>349.54463453009703</v>
      </c>
      <c r="CB1482">
        <v>352.27277510006701</v>
      </c>
      <c r="CC1482">
        <v>346.93338994923801</v>
      </c>
      <c r="CD1482">
        <v>359.33948612665603</v>
      </c>
    </row>
    <row r="1483" spans="1:82" x14ac:dyDescent="0.25">
      <c r="A1483">
        <v>355.91455273698199</v>
      </c>
      <c r="B1483">
        <v>347.45051854869803</v>
      </c>
      <c r="C1483">
        <v>339.91705102545598</v>
      </c>
      <c r="D1483">
        <v>347.818415288062</v>
      </c>
      <c r="E1483">
        <v>350.35662004254903</v>
      </c>
      <c r="F1483">
        <v>345.19400225277798</v>
      </c>
      <c r="G1483">
        <v>347.61005898060301</v>
      </c>
      <c r="H1483">
        <v>344.84029490970801</v>
      </c>
      <c r="I1483">
        <v>331.47338055326497</v>
      </c>
      <c r="J1483">
        <v>330.89091397979502</v>
      </c>
      <c r="K1483">
        <v>336.69741381600801</v>
      </c>
      <c r="L1483">
        <v>341.80977921333999</v>
      </c>
      <c r="M1483">
        <v>341.43413648200101</v>
      </c>
      <c r="N1483">
        <v>336.996005204455</v>
      </c>
      <c r="O1483">
        <v>336.88349646147498</v>
      </c>
      <c r="P1483">
        <v>327.66572485296598</v>
      </c>
      <c r="Q1483">
        <v>320.982418512614</v>
      </c>
      <c r="R1483">
        <v>330.23001613731401</v>
      </c>
      <c r="S1483">
        <v>332.36203377904502</v>
      </c>
      <c r="T1483">
        <v>333.754575716396</v>
      </c>
      <c r="U1483">
        <v>328.48417110966199</v>
      </c>
      <c r="V1483">
        <v>328.15526881608503</v>
      </c>
      <c r="W1483">
        <v>332.76630396668497</v>
      </c>
      <c r="X1483">
        <v>340.75455024631702</v>
      </c>
      <c r="Y1483">
        <v>336.20364835407702</v>
      </c>
      <c r="Z1483">
        <v>326.36533757694099</v>
      </c>
      <c r="AA1483">
        <v>344.89543593826698</v>
      </c>
      <c r="AB1483">
        <v>333.25149931442201</v>
      </c>
      <c r="AC1483">
        <v>332.04827531857501</v>
      </c>
      <c r="AD1483">
        <v>328.32837760825299</v>
      </c>
      <c r="AE1483">
        <v>343.37696154686398</v>
      </c>
      <c r="AF1483">
        <v>340.54648347242897</v>
      </c>
      <c r="AG1483">
        <v>328.47931976687698</v>
      </c>
      <c r="AH1483">
        <v>329.87550244816998</v>
      </c>
      <c r="AI1483">
        <v>329.96862826050898</v>
      </c>
      <c r="AJ1483">
        <v>345.31476684315697</v>
      </c>
      <c r="AK1483">
        <v>334.81966766011999</v>
      </c>
      <c r="AL1483">
        <v>348.204867284118</v>
      </c>
      <c r="AM1483">
        <v>342.32522825973399</v>
      </c>
      <c r="AN1483">
        <v>342.918035162644</v>
      </c>
      <c r="AO1483">
        <v>346.75655356602698</v>
      </c>
      <c r="AP1483">
        <v>335.88744776493598</v>
      </c>
      <c r="AQ1483">
        <v>343.32540594182899</v>
      </c>
      <c r="AR1483">
        <v>347.87768668178398</v>
      </c>
      <c r="AS1483">
        <v>337.10331295592999</v>
      </c>
      <c r="AT1483">
        <v>340.51428760207102</v>
      </c>
      <c r="AU1483">
        <v>340.92671379235202</v>
      </c>
      <c r="AV1483">
        <v>340.54557426845298</v>
      </c>
      <c r="AW1483">
        <v>344.39151172145301</v>
      </c>
      <c r="AX1483">
        <v>341.53557593789401</v>
      </c>
      <c r="AY1483">
        <v>338.48217156302098</v>
      </c>
      <c r="AZ1483">
        <v>338.82449411050197</v>
      </c>
      <c r="BA1483">
        <v>335.49505156996901</v>
      </c>
      <c r="BB1483">
        <v>339.63359400777102</v>
      </c>
      <c r="BC1483">
        <v>335.89607527199399</v>
      </c>
      <c r="BD1483">
        <v>334.73056550777</v>
      </c>
      <c r="BE1483">
        <v>332.48519342063599</v>
      </c>
      <c r="BF1483">
        <v>349.567506679747</v>
      </c>
      <c r="BG1483">
        <v>338.73917736214798</v>
      </c>
      <c r="BH1483">
        <v>343.37278165451301</v>
      </c>
      <c r="BI1483">
        <v>330.27950768461398</v>
      </c>
      <c r="BJ1483">
        <v>346.00007244495299</v>
      </c>
      <c r="BK1483">
        <v>329.680291602718</v>
      </c>
      <c r="BL1483">
        <v>344.71972084544302</v>
      </c>
      <c r="BM1483">
        <v>330.62471794934999</v>
      </c>
      <c r="BN1483">
        <v>338.66920259906902</v>
      </c>
      <c r="BO1483">
        <v>350.81645589899802</v>
      </c>
      <c r="BP1483">
        <v>330.867146038665</v>
      </c>
      <c r="BQ1483">
        <v>333.72316447292098</v>
      </c>
      <c r="BR1483">
        <v>346.41405909940499</v>
      </c>
      <c r="BS1483">
        <v>342.49444842887499</v>
      </c>
      <c r="BT1483">
        <v>341.83270748008903</v>
      </c>
      <c r="BU1483">
        <v>340.45372864813697</v>
      </c>
      <c r="BV1483">
        <v>338.74223839845399</v>
      </c>
      <c r="BW1483">
        <v>338.77624851512797</v>
      </c>
      <c r="BX1483">
        <v>348.35512348384401</v>
      </c>
      <c r="BY1483">
        <v>354.22603121806299</v>
      </c>
      <c r="BZ1483">
        <v>346.637031370383</v>
      </c>
      <c r="CA1483">
        <v>351.57377347080501</v>
      </c>
      <c r="CB1483">
        <v>346.937769619888</v>
      </c>
      <c r="CC1483">
        <v>342.739155408557</v>
      </c>
      <c r="CD1483">
        <v>354.89644739156398</v>
      </c>
    </row>
    <row r="1484" spans="1:82" x14ac:dyDescent="0.25">
      <c r="A1484">
        <v>356.15487316421797</v>
      </c>
      <c r="B1484">
        <v>347.60368722208</v>
      </c>
      <c r="C1484">
        <v>343.87626710793597</v>
      </c>
      <c r="D1484">
        <v>347.82417107509099</v>
      </c>
      <c r="E1484">
        <v>352.27506145665501</v>
      </c>
      <c r="F1484">
        <v>347.55652592743098</v>
      </c>
      <c r="G1484">
        <v>349.28613230576599</v>
      </c>
      <c r="H1484">
        <v>343.89634985628197</v>
      </c>
      <c r="I1484">
        <v>332.68753814573699</v>
      </c>
      <c r="J1484">
        <v>329.04859810819499</v>
      </c>
      <c r="K1484">
        <v>339.732162494953</v>
      </c>
      <c r="L1484">
        <v>343.05354955847599</v>
      </c>
      <c r="M1484">
        <v>337.28518465901698</v>
      </c>
      <c r="N1484">
        <v>334.47691025487001</v>
      </c>
      <c r="O1484">
        <v>335.30531803604498</v>
      </c>
      <c r="P1484">
        <v>327.05827718833598</v>
      </c>
      <c r="Q1484">
        <v>321.03020687366802</v>
      </c>
      <c r="R1484">
        <v>332.03966203619098</v>
      </c>
      <c r="S1484">
        <v>332.33776570323801</v>
      </c>
      <c r="T1484">
        <v>333.10891826316401</v>
      </c>
      <c r="U1484">
        <v>328.91708383729002</v>
      </c>
      <c r="V1484">
        <v>329.851865614541</v>
      </c>
      <c r="W1484">
        <v>331.858807790431</v>
      </c>
      <c r="X1484">
        <v>345.47360347274702</v>
      </c>
      <c r="Y1484">
        <v>339.40500066206101</v>
      </c>
      <c r="Z1484">
        <v>328.991865708543</v>
      </c>
      <c r="AA1484">
        <v>346.562106612447</v>
      </c>
      <c r="AB1484">
        <v>327.67757283935299</v>
      </c>
      <c r="AC1484">
        <v>329.114228295175</v>
      </c>
      <c r="AD1484">
        <v>326.07032330161599</v>
      </c>
      <c r="AE1484">
        <v>343.61290188947697</v>
      </c>
      <c r="AF1484">
        <v>337.98171075424301</v>
      </c>
      <c r="AG1484">
        <v>330.866499362181</v>
      </c>
      <c r="AH1484">
        <v>330.09333449215501</v>
      </c>
      <c r="AI1484">
        <v>332.62718751089</v>
      </c>
      <c r="AJ1484">
        <v>343.91287035558298</v>
      </c>
      <c r="AK1484">
        <v>332.76674181898602</v>
      </c>
      <c r="AL1484">
        <v>344.773451763558</v>
      </c>
      <c r="AM1484">
        <v>344.07103807131398</v>
      </c>
      <c r="AN1484">
        <v>344.42207680055498</v>
      </c>
      <c r="AO1484">
        <v>343.29598199927602</v>
      </c>
      <c r="AP1484">
        <v>338.45946617300598</v>
      </c>
      <c r="AQ1484">
        <v>347.211532578993</v>
      </c>
      <c r="AR1484">
        <v>347.11697038168501</v>
      </c>
      <c r="AS1484">
        <v>336.05868722246902</v>
      </c>
      <c r="AT1484">
        <v>342.329391632409</v>
      </c>
      <c r="AU1484">
        <v>339.741422548483</v>
      </c>
      <c r="AV1484">
        <v>339.00780572030902</v>
      </c>
      <c r="AW1484">
        <v>350.04336305589902</v>
      </c>
      <c r="AX1484">
        <v>337.294478199975</v>
      </c>
      <c r="AY1484">
        <v>336.26926253769699</v>
      </c>
      <c r="AZ1484">
        <v>335.11862112160901</v>
      </c>
      <c r="BA1484">
        <v>338.54626058345099</v>
      </c>
      <c r="BB1484">
        <v>334.53849535210401</v>
      </c>
      <c r="BC1484">
        <v>336.00831468491702</v>
      </c>
      <c r="BD1484">
        <v>332.03412542646799</v>
      </c>
      <c r="BE1484">
        <v>337.25762143596103</v>
      </c>
      <c r="BF1484">
        <v>353.66127117955102</v>
      </c>
      <c r="BG1484">
        <v>332.51724738148198</v>
      </c>
      <c r="BH1484">
        <v>340.41968861263302</v>
      </c>
      <c r="BI1484">
        <v>330.40732321666002</v>
      </c>
      <c r="BJ1484">
        <v>347.506250493415</v>
      </c>
      <c r="BK1484">
        <v>338.04016795182099</v>
      </c>
      <c r="BL1484">
        <v>347.69551297892002</v>
      </c>
      <c r="BM1484">
        <v>336.11314853880799</v>
      </c>
      <c r="BN1484">
        <v>333.207204937641</v>
      </c>
      <c r="BO1484">
        <v>350.136561894176</v>
      </c>
      <c r="BP1484">
        <v>334.76647408566799</v>
      </c>
      <c r="BQ1484">
        <v>336.04254313715199</v>
      </c>
      <c r="BR1484">
        <v>349.01826455768003</v>
      </c>
      <c r="BS1484">
        <v>342.18225672311303</v>
      </c>
      <c r="BT1484">
        <v>336.04763071036501</v>
      </c>
      <c r="BU1484">
        <v>334.22374791901001</v>
      </c>
      <c r="BV1484">
        <v>343.079563221542</v>
      </c>
      <c r="BW1484">
        <v>340.53189940422902</v>
      </c>
      <c r="BX1484">
        <v>348.21717292019298</v>
      </c>
      <c r="BY1484">
        <v>355.46767470895901</v>
      </c>
      <c r="BZ1484">
        <v>348.53992991510103</v>
      </c>
      <c r="CA1484">
        <v>350.03681932927799</v>
      </c>
      <c r="CB1484">
        <v>340.32643326359198</v>
      </c>
      <c r="CC1484">
        <v>344.40334481536399</v>
      </c>
      <c r="CD1484">
        <v>350.86294637432502</v>
      </c>
    </row>
    <row r="1485" spans="1:82" x14ac:dyDescent="0.25">
      <c r="A1485">
        <v>356.39519359145498</v>
      </c>
      <c r="B1485">
        <v>347.43601911712199</v>
      </c>
      <c r="C1485">
        <v>344.75986429113101</v>
      </c>
      <c r="D1485">
        <v>347.325577407906</v>
      </c>
      <c r="E1485">
        <v>351.82428181099601</v>
      </c>
      <c r="F1485">
        <v>347.57750263721101</v>
      </c>
      <c r="G1485">
        <v>348.80568393345197</v>
      </c>
      <c r="H1485">
        <v>343.29990244510202</v>
      </c>
      <c r="I1485">
        <v>332.88154456040201</v>
      </c>
      <c r="J1485">
        <v>329.75397955138698</v>
      </c>
      <c r="K1485">
        <v>340.48184522121397</v>
      </c>
      <c r="L1485">
        <v>341.86914136664399</v>
      </c>
      <c r="M1485">
        <v>336.65197836218903</v>
      </c>
      <c r="N1485">
        <v>334.73193373102498</v>
      </c>
      <c r="O1485">
        <v>335.156734961859</v>
      </c>
      <c r="P1485">
        <v>327.21316180838397</v>
      </c>
      <c r="Q1485">
        <v>321.05199593347999</v>
      </c>
      <c r="R1485">
        <v>332.36261235794098</v>
      </c>
      <c r="S1485">
        <v>332.606520616941</v>
      </c>
      <c r="T1485">
        <v>333.24568336704903</v>
      </c>
      <c r="U1485">
        <v>329.30620060557902</v>
      </c>
      <c r="V1485">
        <v>329.45229186750203</v>
      </c>
      <c r="W1485">
        <v>332.388105145015</v>
      </c>
      <c r="X1485">
        <v>344.85602514498299</v>
      </c>
      <c r="Y1485">
        <v>338.92513608161499</v>
      </c>
      <c r="Z1485">
        <v>329.583037353446</v>
      </c>
      <c r="AA1485">
        <v>346.95992094664501</v>
      </c>
      <c r="AB1485">
        <v>328.06092753144702</v>
      </c>
      <c r="AC1485">
        <v>328.81505608504801</v>
      </c>
      <c r="AD1485">
        <v>327.60037623623799</v>
      </c>
      <c r="AE1485">
        <v>344.07197192222299</v>
      </c>
      <c r="AF1485">
        <v>338.23843488429299</v>
      </c>
      <c r="AG1485">
        <v>331.22052320823002</v>
      </c>
      <c r="AH1485">
        <v>330.15410858097999</v>
      </c>
      <c r="AI1485">
        <v>333.39188412037601</v>
      </c>
      <c r="AJ1485">
        <v>343.61927859690599</v>
      </c>
      <c r="AK1485">
        <v>333.01691524202897</v>
      </c>
      <c r="AL1485">
        <v>345.34121264379201</v>
      </c>
      <c r="AM1485">
        <v>344.50247529858001</v>
      </c>
      <c r="AN1485">
        <v>344.40700254434802</v>
      </c>
      <c r="AO1485">
        <v>343.30496565844197</v>
      </c>
      <c r="AP1485">
        <v>338.333633046903</v>
      </c>
      <c r="AQ1485">
        <v>347.96978155377502</v>
      </c>
      <c r="AR1485">
        <v>346.90833303917702</v>
      </c>
      <c r="AS1485">
        <v>336.69788434274102</v>
      </c>
      <c r="AT1485">
        <v>342.38176867092898</v>
      </c>
      <c r="AU1485">
        <v>340.00559134352397</v>
      </c>
      <c r="AV1485">
        <v>339.03847350932398</v>
      </c>
      <c r="AW1485">
        <v>350.09208596302699</v>
      </c>
      <c r="AX1485">
        <v>338.41441221420399</v>
      </c>
      <c r="AY1485">
        <v>336.31797660652097</v>
      </c>
      <c r="AZ1485">
        <v>335.21322621923599</v>
      </c>
      <c r="BA1485">
        <v>338.69919557235698</v>
      </c>
      <c r="BB1485">
        <v>334.50427728757199</v>
      </c>
      <c r="BC1485">
        <v>335.95544260819798</v>
      </c>
      <c r="BD1485">
        <v>332.263134122628</v>
      </c>
      <c r="BE1485">
        <v>337.41392607755398</v>
      </c>
      <c r="BF1485">
        <v>352.70022618935599</v>
      </c>
      <c r="BG1485">
        <v>332.677097230475</v>
      </c>
      <c r="BH1485">
        <v>339.70001093681299</v>
      </c>
      <c r="BI1485">
        <v>330.95939905277498</v>
      </c>
      <c r="BJ1485">
        <v>346.87045960301202</v>
      </c>
      <c r="BK1485">
        <v>338.59376391192501</v>
      </c>
      <c r="BL1485">
        <v>348.34130803391002</v>
      </c>
      <c r="BM1485">
        <v>336.18566347398502</v>
      </c>
      <c r="BN1485">
        <v>333.54004933190902</v>
      </c>
      <c r="BO1485">
        <v>350.46217904235402</v>
      </c>
      <c r="BP1485">
        <v>334.26585206742101</v>
      </c>
      <c r="BQ1485">
        <v>336.86830081143501</v>
      </c>
      <c r="BR1485">
        <v>349.31152423202099</v>
      </c>
      <c r="BS1485">
        <v>342.50868583986301</v>
      </c>
      <c r="BT1485">
        <v>335.82101914022201</v>
      </c>
      <c r="BU1485">
        <v>334.618104843585</v>
      </c>
      <c r="BV1485">
        <v>342.49264185823</v>
      </c>
      <c r="BW1485">
        <v>340.73956532416798</v>
      </c>
      <c r="BX1485">
        <v>348.02538660190601</v>
      </c>
      <c r="BY1485">
        <v>355.33003769357401</v>
      </c>
      <c r="BZ1485">
        <v>349.076810585038</v>
      </c>
      <c r="CA1485">
        <v>349.578095805673</v>
      </c>
      <c r="CB1485">
        <v>340.91527922568201</v>
      </c>
      <c r="CC1485">
        <v>344.49298927766398</v>
      </c>
      <c r="CD1485">
        <v>349.92683639795001</v>
      </c>
    </row>
    <row r="1486" spans="1:82" x14ac:dyDescent="0.25">
      <c r="A1486">
        <v>356.63551401869103</v>
      </c>
      <c r="B1486">
        <v>343.70890676209802</v>
      </c>
      <c r="C1486">
        <v>348.734323210409</v>
      </c>
      <c r="D1486">
        <v>345.89473835280103</v>
      </c>
      <c r="E1486">
        <v>348.47287257427598</v>
      </c>
      <c r="F1486">
        <v>349.08322807381398</v>
      </c>
      <c r="G1486">
        <v>348.84302792178897</v>
      </c>
      <c r="H1486">
        <v>342.61010504551399</v>
      </c>
      <c r="I1486">
        <v>334.41383612463</v>
      </c>
      <c r="J1486">
        <v>331.03552000673602</v>
      </c>
      <c r="K1486">
        <v>340.698945545139</v>
      </c>
      <c r="L1486">
        <v>338.11582454436501</v>
      </c>
      <c r="M1486">
        <v>340.21032048076</v>
      </c>
      <c r="N1486">
        <v>334.03805833835798</v>
      </c>
      <c r="O1486">
        <v>334.49181914115701</v>
      </c>
      <c r="P1486">
        <v>328.876329728386</v>
      </c>
      <c r="Q1486">
        <v>326.23097015553202</v>
      </c>
      <c r="R1486">
        <v>338.07454074535701</v>
      </c>
      <c r="S1486">
        <v>329.20495281275498</v>
      </c>
      <c r="T1486">
        <v>332.31051816199903</v>
      </c>
      <c r="U1486">
        <v>330.21572923543403</v>
      </c>
      <c r="V1486">
        <v>327.54858203333703</v>
      </c>
      <c r="W1486">
        <v>334.72284508108498</v>
      </c>
      <c r="X1486">
        <v>341.178220580139</v>
      </c>
      <c r="Y1486">
        <v>333.63731380716501</v>
      </c>
      <c r="Z1486">
        <v>328.70161466409002</v>
      </c>
      <c r="AA1486">
        <v>352.71795076350298</v>
      </c>
      <c r="AB1486">
        <v>330.57390816320702</v>
      </c>
      <c r="AC1486">
        <v>331.46322251454302</v>
      </c>
      <c r="AD1486">
        <v>332.82575860375903</v>
      </c>
      <c r="AE1486">
        <v>342.74359533904197</v>
      </c>
      <c r="AF1486">
        <v>342.554499556336</v>
      </c>
      <c r="AG1486">
        <v>329.45972933365698</v>
      </c>
      <c r="AH1486">
        <v>328.648703567795</v>
      </c>
      <c r="AI1486">
        <v>339.06325903299899</v>
      </c>
      <c r="AJ1486">
        <v>341.43075877527201</v>
      </c>
      <c r="AK1486">
        <v>338.712444516331</v>
      </c>
      <c r="AL1486">
        <v>343.38714774405901</v>
      </c>
      <c r="AM1486">
        <v>344.83834208167502</v>
      </c>
      <c r="AN1486">
        <v>342.18749988115701</v>
      </c>
      <c r="AO1486">
        <v>344.07406847053699</v>
      </c>
      <c r="AP1486">
        <v>335.99157615694003</v>
      </c>
      <c r="AQ1486">
        <v>346.26317830774502</v>
      </c>
      <c r="AR1486">
        <v>342.87453869327101</v>
      </c>
      <c r="AS1486">
        <v>340.53768804619602</v>
      </c>
      <c r="AT1486">
        <v>346.63607298338098</v>
      </c>
      <c r="AU1486">
        <v>339.51775575712202</v>
      </c>
      <c r="AV1486">
        <v>338.21158505291697</v>
      </c>
      <c r="AW1486">
        <v>343.849294643978</v>
      </c>
      <c r="AX1486">
        <v>339.36612622396399</v>
      </c>
      <c r="AY1486">
        <v>338.94891260707197</v>
      </c>
      <c r="AZ1486">
        <v>335.507504122184</v>
      </c>
      <c r="BA1486">
        <v>336.84336118935897</v>
      </c>
      <c r="BB1486">
        <v>332.78204055279298</v>
      </c>
      <c r="BC1486">
        <v>332.25398348434101</v>
      </c>
      <c r="BD1486">
        <v>329.84486113568101</v>
      </c>
      <c r="BE1486">
        <v>336.40953415717399</v>
      </c>
      <c r="BF1486">
        <v>343.89583929712001</v>
      </c>
      <c r="BG1486">
        <v>333.35810551369298</v>
      </c>
      <c r="BH1486">
        <v>337.46651398062397</v>
      </c>
      <c r="BI1486">
        <v>334.81299202185198</v>
      </c>
      <c r="BJ1486">
        <v>339.639034315488</v>
      </c>
      <c r="BK1486">
        <v>343.72138667746299</v>
      </c>
      <c r="BL1486">
        <v>348.14269940740201</v>
      </c>
      <c r="BM1486">
        <v>340.42177952131601</v>
      </c>
      <c r="BN1486">
        <v>334.27226626862199</v>
      </c>
      <c r="BO1486">
        <v>353.23384944090702</v>
      </c>
      <c r="BP1486">
        <v>334.11613471231698</v>
      </c>
      <c r="BQ1486">
        <v>341.83387593511401</v>
      </c>
      <c r="BR1486">
        <v>351.134929569436</v>
      </c>
      <c r="BS1486">
        <v>349.47645066547102</v>
      </c>
      <c r="BT1486">
        <v>336.14641725826903</v>
      </c>
      <c r="BU1486">
        <v>331.93525605923901</v>
      </c>
      <c r="BV1486">
        <v>341.60211174359</v>
      </c>
      <c r="BW1486">
        <v>343.42200157744202</v>
      </c>
      <c r="BX1486">
        <v>348.18025286409198</v>
      </c>
      <c r="BY1486">
        <v>355.06084438036498</v>
      </c>
      <c r="BZ1486">
        <v>348.82972945601199</v>
      </c>
      <c r="CA1486">
        <v>343.905907931613</v>
      </c>
      <c r="CB1486">
        <v>346.79670166109099</v>
      </c>
      <c r="CC1486">
        <v>342.96920386996402</v>
      </c>
      <c r="CD1486">
        <v>345.25119227011697</v>
      </c>
    </row>
    <row r="1487" spans="1:82" x14ac:dyDescent="0.25">
      <c r="A1487">
        <v>356.87583444592701</v>
      </c>
      <c r="B1487">
        <v>343.83052379702298</v>
      </c>
      <c r="C1487">
        <v>347.789039616992</v>
      </c>
      <c r="D1487">
        <v>339.38960674921799</v>
      </c>
      <c r="E1487">
        <v>342.71982861722699</v>
      </c>
      <c r="F1487">
        <v>347.795755505648</v>
      </c>
      <c r="G1487">
        <v>346.95100347869101</v>
      </c>
      <c r="H1487">
        <v>337.72953175886198</v>
      </c>
      <c r="I1487">
        <v>338.89696521248999</v>
      </c>
      <c r="J1487">
        <v>333.84227524597401</v>
      </c>
      <c r="K1487">
        <v>335.26101602005701</v>
      </c>
      <c r="L1487">
        <v>337.37382308720203</v>
      </c>
      <c r="M1487">
        <v>340.718343403392</v>
      </c>
      <c r="N1487">
        <v>335.134828793618</v>
      </c>
      <c r="O1487">
        <v>336.88033766083299</v>
      </c>
      <c r="P1487">
        <v>327.82885967660098</v>
      </c>
      <c r="Q1487">
        <v>327.41536280982501</v>
      </c>
      <c r="R1487">
        <v>340.83976644211498</v>
      </c>
      <c r="S1487">
        <v>328.253983982698</v>
      </c>
      <c r="T1487">
        <v>331.724038046185</v>
      </c>
      <c r="U1487">
        <v>324.68532294993298</v>
      </c>
      <c r="V1487">
        <v>329.91541597685</v>
      </c>
      <c r="W1487">
        <v>339.77700895218999</v>
      </c>
      <c r="X1487">
        <v>338.37088892220498</v>
      </c>
      <c r="Y1487">
        <v>331.915798301579</v>
      </c>
      <c r="Z1487">
        <v>333.69505053028303</v>
      </c>
      <c r="AA1487">
        <v>342.97199469015601</v>
      </c>
      <c r="AB1487">
        <v>333.79399763718601</v>
      </c>
      <c r="AC1487">
        <v>331.98983987570898</v>
      </c>
      <c r="AD1487">
        <v>336.48414596720602</v>
      </c>
      <c r="AE1487">
        <v>338.11444578102299</v>
      </c>
      <c r="AF1487">
        <v>337.79696669571501</v>
      </c>
      <c r="AG1487">
        <v>326.14572576981499</v>
      </c>
      <c r="AH1487">
        <v>321.66693650025502</v>
      </c>
      <c r="AI1487">
        <v>343.65946123742202</v>
      </c>
      <c r="AJ1487">
        <v>338.11092202792997</v>
      </c>
      <c r="AK1487">
        <v>344.78619970295699</v>
      </c>
      <c r="AL1487">
        <v>342.59989035781803</v>
      </c>
      <c r="AM1487">
        <v>340.56175921825599</v>
      </c>
      <c r="AN1487">
        <v>341.42781300147999</v>
      </c>
      <c r="AO1487">
        <v>342.20096985800097</v>
      </c>
      <c r="AP1487">
        <v>333.49209720548998</v>
      </c>
      <c r="AQ1487">
        <v>341.65898881906298</v>
      </c>
      <c r="AR1487">
        <v>341.966587209274</v>
      </c>
      <c r="AS1487">
        <v>346.26997200074902</v>
      </c>
      <c r="AT1487">
        <v>344.98996802890002</v>
      </c>
      <c r="AU1487">
        <v>335.525892611823</v>
      </c>
      <c r="AV1487">
        <v>339.52608045252902</v>
      </c>
      <c r="AW1487">
        <v>344.71769695633202</v>
      </c>
      <c r="AX1487">
        <v>344.17678615328498</v>
      </c>
      <c r="AY1487">
        <v>343.91915107300002</v>
      </c>
      <c r="AZ1487">
        <v>336.74966450033997</v>
      </c>
      <c r="BA1487">
        <v>330.06316135108801</v>
      </c>
      <c r="BB1487">
        <v>331.31175481945399</v>
      </c>
      <c r="BC1487">
        <v>333.16814543620399</v>
      </c>
      <c r="BD1487">
        <v>330.34559637278801</v>
      </c>
      <c r="BE1487">
        <v>339.67950861272999</v>
      </c>
      <c r="BF1487">
        <v>336.19317449658598</v>
      </c>
      <c r="BG1487">
        <v>335.87992536793899</v>
      </c>
      <c r="BH1487">
        <v>341.49420400835101</v>
      </c>
      <c r="BI1487">
        <v>336.97081100677701</v>
      </c>
      <c r="BJ1487">
        <v>338.23877172482099</v>
      </c>
      <c r="BK1487">
        <v>342.35990757212801</v>
      </c>
      <c r="BL1487">
        <v>353.48849206696798</v>
      </c>
      <c r="BM1487">
        <v>343.13700803647799</v>
      </c>
      <c r="BN1487">
        <v>330.71009901794901</v>
      </c>
      <c r="BO1487">
        <v>347.27155981322602</v>
      </c>
      <c r="BP1487">
        <v>336.20674382337597</v>
      </c>
      <c r="BQ1487">
        <v>338.30225956668102</v>
      </c>
      <c r="BR1487">
        <v>346.13679810897099</v>
      </c>
      <c r="BS1487">
        <v>358.96869487780299</v>
      </c>
      <c r="BT1487">
        <v>336.84758697957199</v>
      </c>
      <c r="BU1487">
        <v>331.357188804315</v>
      </c>
      <c r="BV1487">
        <v>341.22930642321398</v>
      </c>
      <c r="BW1487">
        <v>344.79935318919598</v>
      </c>
      <c r="BX1487">
        <v>350.259840307643</v>
      </c>
      <c r="BY1487">
        <v>349.07179681579697</v>
      </c>
      <c r="BZ1487">
        <v>349.28734714558999</v>
      </c>
      <c r="CA1487">
        <v>338.247570903618</v>
      </c>
      <c r="CB1487">
        <v>349.08701466617703</v>
      </c>
      <c r="CC1487">
        <v>345.048753006364</v>
      </c>
      <c r="CD1487">
        <v>341.62979470390502</v>
      </c>
    </row>
    <row r="1488" spans="1:82" x14ac:dyDescent="0.25">
      <c r="A1488">
        <v>357.11615487316402</v>
      </c>
      <c r="B1488">
        <v>345.17612102024401</v>
      </c>
      <c r="C1488">
        <v>346.19054210957501</v>
      </c>
      <c r="D1488">
        <v>333.67182596387198</v>
      </c>
      <c r="E1488">
        <v>339.57701383609799</v>
      </c>
      <c r="F1488">
        <v>346.84602495811799</v>
      </c>
      <c r="G1488">
        <v>350.55873636113</v>
      </c>
      <c r="H1488">
        <v>340.42235279165999</v>
      </c>
      <c r="I1488">
        <v>344.076985450216</v>
      </c>
      <c r="J1488">
        <v>340.86670870941799</v>
      </c>
      <c r="K1488">
        <v>337.783751393643</v>
      </c>
      <c r="L1488">
        <v>335.604029469029</v>
      </c>
      <c r="M1488">
        <v>342.62458530384799</v>
      </c>
      <c r="N1488">
        <v>333.00633107137202</v>
      </c>
      <c r="O1488">
        <v>342.96004662877698</v>
      </c>
      <c r="P1488">
        <v>330.736819026604</v>
      </c>
      <c r="Q1488">
        <v>332.45940834825001</v>
      </c>
      <c r="R1488">
        <v>344.26636778325599</v>
      </c>
      <c r="S1488">
        <v>328.60585625391599</v>
      </c>
      <c r="T1488">
        <v>326.933431390267</v>
      </c>
      <c r="U1488">
        <v>321.35167304035701</v>
      </c>
      <c r="V1488">
        <v>325.226201348892</v>
      </c>
      <c r="W1488">
        <v>344.425919944508</v>
      </c>
      <c r="X1488">
        <v>336.68224409952001</v>
      </c>
      <c r="Y1488">
        <v>327.676641657402</v>
      </c>
      <c r="Z1488">
        <v>334.89897633994798</v>
      </c>
      <c r="AA1488">
        <v>337.59371320849198</v>
      </c>
      <c r="AB1488">
        <v>339.25474995379199</v>
      </c>
      <c r="AC1488">
        <v>332.30042020479101</v>
      </c>
      <c r="AD1488">
        <v>344.88122110676397</v>
      </c>
      <c r="AE1488">
        <v>342.40919000836902</v>
      </c>
      <c r="AF1488">
        <v>334.41263432857801</v>
      </c>
      <c r="AG1488">
        <v>323.57223113092499</v>
      </c>
      <c r="AH1488">
        <v>323.059698411385</v>
      </c>
      <c r="AI1488">
        <v>344.85613488015701</v>
      </c>
      <c r="AJ1488">
        <v>335.48485227580801</v>
      </c>
      <c r="AK1488">
        <v>342.99747572185902</v>
      </c>
      <c r="AL1488">
        <v>346.27561484191699</v>
      </c>
      <c r="AM1488">
        <v>335.06770181481198</v>
      </c>
      <c r="AN1488">
        <v>339.23466231990801</v>
      </c>
      <c r="AO1488">
        <v>343.33487471247003</v>
      </c>
      <c r="AP1488">
        <v>341.75321835781</v>
      </c>
      <c r="AQ1488">
        <v>340.80130685809098</v>
      </c>
      <c r="AR1488">
        <v>344.56192226994898</v>
      </c>
      <c r="AS1488">
        <v>344.79722787647103</v>
      </c>
      <c r="AT1488">
        <v>340.248929643574</v>
      </c>
      <c r="AU1488">
        <v>337.55459297965899</v>
      </c>
      <c r="AV1488">
        <v>344.630152787047</v>
      </c>
      <c r="AW1488">
        <v>341.679394688282</v>
      </c>
      <c r="AX1488">
        <v>344.39725041394001</v>
      </c>
      <c r="AY1488">
        <v>346.40859854349401</v>
      </c>
      <c r="AZ1488">
        <v>338.019190078755</v>
      </c>
      <c r="BA1488">
        <v>329.23734327560697</v>
      </c>
      <c r="BB1488">
        <v>333.04251760424398</v>
      </c>
      <c r="BC1488">
        <v>331.31288146941802</v>
      </c>
      <c r="BD1488">
        <v>332.51488295362498</v>
      </c>
      <c r="BE1488">
        <v>345.58406703405899</v>
      </c>
      <c r="BF1488">
        <v>335.62828940865597</v>
      </c>
      <c r="BG1488">
        <v>341.430578744294</v>
      </c>
      <c r="BH1488">
        <v>342.961883275258</v>
      </c>
      <c r="BI1488">
        <v>339.25886479507301</v>
      </c>
      <c r="BJ1488">
        <v>340.63557960849698</v>
      </c>
      <c r="BK1488">
        <v>344.28549940302298</v>
      </c>
      <c r="BL1488">
        <v>351.50852705879601</v>
      </c>
      <c r="BM1488">
        <v>341.07656599570402</v>
      </c>
      <c r="BN1488">
        <v>335.22535639282103</v>
      </c>
      <c r="BO1488">
        <v>340.58029227222198</v>
      </c>
      <c r="BP1488">
        <v>338.81576214909597</v>
      </c>
      <c r="BQ1488">
        <v>337.10973288051702</v>
      </c>
      <c r="BR1488">
        <v>339.54861253857501</v>
      </c>
      <c r="BS1488">
        <v>364.75004750364502</v>
      </c>
      <c r="BT1488">
        <v>339.71412407174199</v>
      </c>
      <c r="BU1488">
        <v>338.354914781567</v>
      </c>
      <c r="BV1488">
        <v>340.66155670836002</v>
      </c>
      <c r="BW1488">
        <v>343.37460728397502</v>
      </c>
      <c r="BX1488">
        <v>351.71952213077702</v>
      </c>
      <c r="BY1488">
        <v>349.90024938474397</v>
      </c>
      <c r="BZ1488">
        <v>351.87964718862702</v>
      </c>
      <c r="CA1488">
        <v>329.528262578154</v>
      </c>
      <c r="CB1488">
        <v>352.260400613549</v>
      </c>
      <c r="CC1488">
        <v>342.39537016320401</v>
      </c>
      <c r="CD1488">
        <v>341.87844921278099</v>
      </c>
    </row>
    <row r="1489" spans="1:82" x14ac:dyDescent="0.25">
      <c r="A1489">
        <v>357.35647530040001</v>
      </c>
      <c r="B1489">
        <v>344.78751172739999</v>
      </c>
      <c r="C1489">
        <v>345.832246727187</v>
      </c>
      <c r="D1489">
        <v>333.93775951306702</v>
      </c>
      <c r="E1489">
        <v>339.781326819051</v>
      </c>
      <c r="F1489">
        <v>346.22672151608799</v>
      </c>
      <c r="G1489">
        <v>350.38656310337001</v>
      </c>
      <c r="H1489">
        <v>340.955404215888</v>
      </c>
      <c r="I1489">
        <v>344.529597393443</v>
      </c>
      <c r="J1489">
        <v>340.84965443467598</v>
      </c>
      <c r="K1489">
        <v>337.69020650145399</v>
      </c>
      <c r="L1489">
        <v>335.95923347255598</v>
      </c>
      <c r="M1489">
        <v>342.76942037265297</v>
      </c>
      <c r="N1489">
        <v>333.17195926912598</v>
      </c>
      <c r="O1489">
        <v>342.944396944836</v>
      </c>
      <c r="P1489">
        <v>330.86829459099602</v>
      </c>
      <c r="Q1489">
        <v>332.58670931255</v>
      </c>
      <c r="R1489">
        <v>344.58639360710998</v>
      </c>
      <c r="S1489">
        <v>328.90089395682702</v>
      </c>
      <c r="T1489">
        <v>326.70670292017201</v>
      </c>
      <c r="U1489">
        <v>321.08609311469797</v>
      </c>
      <c r="V1489">
        <v>324.76310344863799</v>
      </c>
      <c r="W1489">
        <v>344.778443676167</v>
      </c>
      <c r="X1489">
        <v>336.451735650611</v>
      </c>
      <c r="Y1489">
        <v>327.26546752775403</v>
      </c>
      <c r="Z1489">
        <v>334.91250453840399</v>
      </c>
      <c r="AA1489">
        <v>337.58759922295002</v>
      </c>
      <c r="AB1489">
        <v>339.634794738241</v>
      </c>
      <c r="AC1489">
        <v>332.42532864432599</v>
      </c>
      <c r="AD1489">
        <v>345.33088710050299</v>
      </c>
      <c r="AE1489">
        <v>342.686219741841</v>
      </c>
      <c r="AF1489">
        <v>334.01253574616698</v>
      </c>
      <c r="AG1489">
        <v>323.46045473939603</v>
      </c>
      <c r="AH1489">
        <v>323.22612970476598</v>
      </c>
      <c r="AI1489">
        <v>344.55300097895298</v>
      </c>
      <c r="AJ1489">
        <v>336.06398956342599</v>
      </c>
      <c r="AK1489">
        <v>343.11782531717898</v>
      </c>
      <c r="AL1489">
        <v>346.941894117289</v>
      </c>
      <c r="AM1489">
        <v>334.52697650398801</v>
      </c>
      <c r="AN1489">
        <v>339.35858120534999</v>
      </c>
      <c r="AO1489">
        <v>343.32486560935098</v>
      </c>
      <c r="AP1489">
        <v>342.09561897480802</v>
      </c>
      <c r="AQ1489">
        <v>340.27162116441099</v>
      </c>
      <c r="AR1489">
        <v>345.17231623679203</v>
      </c>
      <c r="AS1489">
        <v>345.32087214109202</v>
      </c>
      <c r="AT1489">
        <v>340.38811167781398</v>
      </c>
      <c r="AU1489">
        <v>337.74352011580299</v>
      </c>
      <c r="AV1489">
        <v>344.77507163783201</v>
      </c>
      <c r="AW1489">
        <v>341.08768061479299</v>
      </c>
      <c r="AX1489">
        <v>344.824584952284</v>
      </c>
      <c r="AY1489">
        <v>346.610377137721</v>
      </c>
      <c r="AZ1489">
        <v>338.63646521631398</v>
      </c>
      <c r="BA1489">
        <v>329.25596337120498</v>
      </c>
      <c r="BB1489">
        <v>333.419368621275</v>
      </c>
      <c r="BC1489">
        <v>331.45302587936499</v>
      </c>
      <c r="BD1489">
        <v>332.61292182917799</v>
      </c>
      <c r="BE1489">
        <v>345.75838926124601</v>
      </c>
      <c r="BF1489">
        <v>335.24648454816798</v>
      </c>
      <c r="BG1489">
        <v>342.30986825398003</v>
      </c>
      <c r="BH1489">
        <v>343.26227863218702</v>
      </c>
      <c r="BI1489">
        <v>339.14237272662098</v>
      </c>
      <c r="BJ1489">
        <v>340.599998751839</v>
      </c>
      <c r="BK1489">
        <v>343.91358453277797</v>
      </c>
      <c r="BL1489">
        <v>351.60647028799701</v>
      </c>
      <c r="BM1489">
        <v>340.71655544972401</v>
      </c>
      <c r="BN1489">
        <v>335.62000729752702</v>
      </c>
      <c r="BO1489">
        <v>340.72446079965601</v>
      </c>
      <c r="BP1489">
        <v>339.03871637127997</v>
      </c>
      <c r="BQ1489">
        <v>337.08128729458599</v>
      </c>
      <c r="BR1489">
        <v>339.15056021714901</v>
      </c>
      <c r="BS1489">
        <v>365.03220661331602</v>
      </c>
      <c r="BT1489">
        <v>339.89040345546198</v>
      </c>
      <c r="BU1489">
        <v>338.57093396623202</v>
      </c>
      <c r="BV1489">
        <v>340.79189969168999</v>
      </c>
      <c r="BW1489">
        <v>343.049178692189</v>
      </c>
      <c r="BX1489">
        <v>351.88083429918203</v>
      </c>
      <c r="BY1489">
        <v>350.32010482908203</v>
      </c>
      <c r="BZ1489">
        <v>352.14870812465898</v>
      </c>
      <c r="CA1489">
        <v>329.61145434856297</v>
      </c>
      <c r="CB1489">
        <v>352.88130559523199</v>
      </c>
      <c r="CC1489">
        <v>342.28093228864901</v>
      </c>
      <c r="CD1489">
        <v>342.177589016583</v>
      </c>
    </row>
    <row r="1490" spans="1:82" x14ac:dyDescent="0.25">
      <c r="A1490">
        <v>357.59679572763599</v>
      </c>
      <c r="B1490">
        <v>345.07271938123398</v>
      </c>
      <c r="C1490">
        <v>344.20132174270998</v>
      </c>
      <c r="D1490">
        <v>334.43928302908301</v>
      </c>
      <c r="E1490">
        <v>339.67788652533699</v>
      </c>
      <c r="F1490">
        <v>346.318503791615</v>
      </c>
      <c r="G1490">
        <v>350.47776551296801</v>
      </c>
      <c r="H1490">
        <v>340.83916379725798</v>
      </c>
      <c r="I1490">
        <v>344.665707756161</v>
      </c>
      <c r="J1490">
        <v>340.56892196915999</v>
      </c>
      <c r="K1490">
        <v>337.06477771924</v>
      </c>
      <c r="L1490">
        <v>336.37247841674503</v>
      </c>
      <c r="M1490">
        <v>342.73237000602302</v>
      </c>
      <c r="N1490">
        <v>332.827389754769</v>
      </c>
      <c r="O1490">
        <v>342.62539285755298</v>
      </c>
      <c r="P1490">
        <v>330.638963936273</v>
      </c>
      <c r="Q1490">
        <v>332.99603511958799</v>
      </c>
      <c r="R1490">
        <v>344.97246053085303</v>
      </c>
      <c r="S1490">
        <v>329.40972054833202</v>
      </c>
      <c r="T1490">
        <v>326.64780967236601</v>
      </c>
      <c r="U1490">
        <v>321.33945646209003</v>
      </c>
      <c r="V1490">
        <v>325.08867698128699</v>
      </c>
      <c r="W1490">
        <v>344.68218695072699</v>
      </c>
      <c r="X1490">
        <v>335.62408667526302</v>
      </c>
      <c r="Y1490">
        <v>327.66862306044402</v>
      </c>
      <c r="Z1490">
        <v>334.769297639603</v>
      </c>
      <c r="AA1490">
        <v>336.92051818944202</v>
      </c>
      <c r="AB1490">
        <v>339.59497644395299</v>
      </c>
      <c r="AC1490">
        <v>332.67335796820799</v>
      </c>
      <c r="AD1490">
        <v>345.35043358387702</v>
      </c>
      <c r="AE1490">
        <v>342.15449551740898</v>
      </c>
      <c r="AF1490">
        <v>333.934491206225</v>
      </c>
      <c r="AG1490">
        <v>323.82951033060698</v>
      </c>
      <c r="AH1490">
        <v>323.25737009516899</v>
      </c>
      <c r="AI1490">
        <v>344.609423534504</v>
      </c>
      <c r="AJ1490">
        <v>335.90722878233902</v>
      </c>
      <c r="AK1490">
        <v>343.15251578037203</v>
      </c>
      <c r="AL1490">
        <v>346.42372704711801</v>
      </c>
      <c r="AM1490">
        <v>335.37570980308499</v>
      </c>
      <c r="AN1490">
        <v>339.96259503001397</v>
      </c>
      <c r="AO1490">
        <v>343.52570467732198</v>
      </c>
      <c r="AP1490">
        <v>343.11631607426199</v>
      </c>
      <c r="AQ1490">
        <v>339.961181363744</v>
      </c>
      <c r="AR1490">
        <v>345.846180741056</v>
      </c>
      <c r="AS1490">
        <v>346.07565197469302</v>
      </c>
      <c r="AT1490">
        <v>340.90776087821001</v>
      </c>
      <c r="AU1490">
        <v>338.28070110921198</v>
      </c>
      <c r="AV1490">
        <v>344.44906259495201</v>
      </c>
      <c r="AW1490">
        <v>340.94699169235003</v>
      </c>
      <c r="AX1490">
        <v>344.58306592240302</v>
      </c>
      <c r="AY1490">
        <v>346.878509292258</v>
      </c>
      <c r="AZ1490">
        <v>338.10654671409401</v>
      </c>
      <c r="BA1490">
        <v>329.35201878382401</v>
      </c>
      <c r="BB1490">
        <v>333.74030136784103</v>
      </c>
      <c r="BC1490">
        <v>331.38423640567203</v>
      </c>
      <c r="BD1490">
        <v>333.81256462273598</v>
      </c>
      <c r="BE1490">
        <v>345.09284219135799</v>
      </c>
      <c r="BF1490">
        <v>335.56885520094698</v>
      </c>
      <c r="BG1490">
        <v>342.00705434424901</v>
      </c>
      <c r="BH1490">
        <v>342.798692352074</v>
      </c>
      <c r="BI1490">
        <v>339.58488826706702</v>
      </c>
      <c r="BJ1490">
        <v>340.92895016530298</v>
      </c>
      <c r="BK1490">
        <v>344.10560491691098</v>
      </c>
      <c r="BL1490">
        <v>351.67567611900802</v>
      </c>
      <c r="BM1490">
        <v>341.04680122986201</v>
      </c>
      <c r="BN1490">
        <v>335.13554077017898</v>
      </c>
      <c r="BO1490">
        <v>340.401219426848</v>
      </c>
      <c r="BP1490">
        <v>339.58945206435402</v>
      </c>
      <c r="BQ1490">
        <v>337.33406168225298</v>
      </c>
      <c r="BR1490">
        <v>339.20630322622702</v>
      </c>
      <c r="BS1490">
        <v>363.87047091366099</v>
      </c>
      <c r="BT1490">
        <v>340.923688588772</v>
      </c>
      <c r="BU1490">
        <v>338.369813257479</v>
      </c>
      <c r="BV1490">
        <v>341.19615633091598</v>
      </c>
      <c r="BW1490">
        <v>342.98649690893899</v>
      </c>
      <c r="BX1490">
        <v>351.715990192302</v>
      </c>
      <c r="BY1490">
        <v>350.705890346731</v>
      </c>
      <c r="BZ1490">
        <v>352.34908563922102</v>
      </c>
      <c r="CA1490">
        <v>329.32589928364098</v>
      </c>
      <c r="CB1490">
        <v>352.54516262718801</v>
      </c>
      <c r="CC1490">
        <v>342.71784148185299</v>
      </c>
      <c r="CD1490">
        <v>343.27579188296301</v>
      </c>
    </row>
    <row r="1491" spans="1:82" x14ac:dyDescent="0.25">
      <c r="A1491">
        <v>357.837116154873</v>
      </c>
      <c r="B1491">
        <v>346.23749067199401</v>
      </c>
      <c r="C1491">
        <v>336.122668134538</v>
      </c>
      <c r="D1491">
        <v>337.99073445277702</v>
      </c>
      <c r="E1491">
        <v>344.668249993259</v>
      </c>
      <c r="F1491">
        <v>344.69824993091999</v>
      </c>
      <c r="G1491">
        <v>347.58202800997401</v>
      </c>
      <c r="H1491">
        <v>345.58372598494299</v>
      </c>
      <c r="I1491">
        <v>344.60517479123598</v>
      </c>
      <c r="J1491">
        <v>336.23544361380601</v>
      </c>
      <c r="K1491">
        <v>331.87169885335402</v>
      </c>
      <c r="L1491">
        <v>337.104678527364</v>
      </c>
      <c r="M1491">
        <v>339.94549838678898</v>
      </c>
      <c r="N1491">
        <v>330.42068123962201</v>
      </c>
      <c r="O1491">
        <v>340.70763489661698</v>
      </c>
      <c r="P1491">
        <v>334.81535289358197</v>
      </c>
      <c r="Q1491">
        <v>331.423453293801</v>
      </c>
      <c r="R1491">
        <v>345.30410537945301</v>
      </c>
      <c r="S1491">
        <v>331.72081437546501</v>
      </c>
      <c r="T1491">
        <v>329.01647726220699</v>
      </c>
      <c r="U1491">
        <v>325.41870842083</v>
      </c>
      <c r="V1491">
        <v>327.04879994413602</v>
      </c>
      <c r="W1491">
        <v>336.88283748563703</v>
      </c>
      <c r="X1491">
        <v>336.29315293358098</v>
      </c>
      <c r="Y1491">
        <v>332.92233909491802</v>
      </c>
      <c r="Z1491">
        <v>338.251368653025</v>
      </c>
      <c r="AA1491">
        <v>334.51703964815698</v>
      </c>
      <c r="AB1491">
        <v>337.67762714506398</v>
      </c>
      <c r="AC1491">
        <v>330.45082190960102</v>
      </c>
      <c r="AD1491">
        <v>340.97996129024398</v>
      </c>
      <c r="AE1491">
        <v>338.07033188825102</v>
      </c>
      <c r="AF1491">
        <v>327.73305503450098</v>
      </c>
      <c r="AG1491">
        <v>325.68121089800599</v>
      </c>
      <c r="AH1491">
        <v>328.90831476232501</v>
      </c>
      <c r="AI1491">
        <v>342.719061712751</v>
      </c>
      <c r="AJ1491">
        <v>337.14422014968602</v>
      </c>
      <c r="AK1491">
        <v>339.71359345899901</v>
      </c>
      <c r="AL1491">
        <v>338.73332324756399</v>
      </c>
      <c r="AM1491">
        <v>339.59365826578801</v>
      </c>
      <c r="AN1491">
        <v>345.05695821980203</v>
      </c>
      <c r="AO1491">
        <v>341.806694812682</v>
      </c>
      <c r="AP1491">
        <v>350.17949365683501</v>
      </c>
      <c r="AQ1491">
        <v>334.77533014240902</v>
      </c>
      <c r="AR1491">
        <v>350.18669381205399</v>
      </c>
      <c r="AS1491">
        <v>347.11671131004601</v>
      </c>
      <c r="AT1491">
        <v>337.31934534065698</v>
      </c>
      <c r="AU1491">
        <v>345.73951190472599</v>
      </c>
      <c r="AV1491">
        <v>342.15021693447699</v>
      </c>
      <c r="AW1491">
        <v>342.32708469531298</v>
      </c>
      <c r="AX1491">
        <v>342.71809573367398</v>
      </c>
      <c r="AY1491">
        <v>344.32722389096199</v>
      </c>
      <c r="AZ1491">
        <v>338.36859569510898</v>
      </c>
      <c r="BA1491">
        <v>330.93888697820199</v>
      </c>
      <c r="BB1491">
        <v>337.02488546736203</v>
      </c>
      <c r="BC1491">
        <v>338.59099558210397</v>
      </c>
      <c r="BD1491">
        <v>340.78639952367803</v>
      </c>
      <c r="BE1491">
        <v>343.92684196245398</v>
      </c>
      <c r="BF1491">
        <v>340.99387390112003</v>
      </c>
      <c r="BG1491">
        <v>343.62283713389201</v>
      </c>
      <c r="BH1491">
        <v>349.04325914850898</v>
      </c>
      <c r="BI1491">
        <v>341.355055938134</v>
      </c>
      <c r="BJ1491">
        <v>348.46528461895002</v>
      </c>
      <c r="BK1491">
        <v>344.42634375869699</v>
      </c>
      <c r="BL1491">
        <v>351.26927264194597</v>
      </c>
      <c r="BM1491">
        <v>342.86966424988799</v>
      </c>
      <c r="BN1491">
        <v>332.25519484776402</v>
      </c>
      <c r="BO1491">
        <v>333.65366157985</v>
      </c>
      <c r="BP1491">
        <v>342.98557192291901</v>
      </c>
      <c r="BQ1491">
        <v>342.14805159228803</v>
      </c>
      <c r="BR1491">
        <v>342.523959712769</v>
      </c>
      <c r="BS1491">
        <v>354.404142792659</v>
      </c>
      <c r="BT1491">
        <v>348.49394636621003</v>
      </c>
      <c r="BU1491">
        <v>337.23727141163801</v>
      </c>
      <c r="BV1491">
        <v>343.42709007964601</v>
      </c>
      <c r="BW1491">
        <v>341.31996950443698</v>
      </c>
      <c r="BX1491">
        <v>349.300773680551</v>
      </c>
      <c r="BY1491">
        <v>349.084082667877</v>
      </c>
      <c r="BZ1491">
        <v>355.71928229933002</v>
      </c>
      <c r="CA1491">
        <v>330.83582457131303</v>
      </c>
      <c r="CB1491">
        <v>347.97949063589698</v>
      </c>
      <c r="CC1491">
        <v>348.186098533635</v>
      </c>
      <c r="CD1491">
        <v>346.32980049628497</v>
      </c>
    </row>
    <row r="1492" spans="1:82" x14ac:dyDescent="0.25">
      <c r="A1492">
        <v>358.07743658210899</v>
      </c>
      <c r="B1492">
        <v>339.58178700403897</v>
      </c>
      <c r="C1492">
        <v>341.86161816557501</v>
      </c>
      <c r="D1492">
        <v>348.634284920281</v>
      </c>
      <c r="E1492">
        <v>352.91416251090902</v>
      </c>
      <c r="F1492">
        <v>346.770811105782</v>
      </c>
      <c r="G1492">
        <v>343.19192477562001</v>
      </c>
      <c r="H1492">
        <v>347.29005681066201</v>
      </c>
      <c r="I1492">
        <v>340.04737439764398</v>
      </c>
      <c r="J1492">
        <v>326.20237839107801</v>
      </c>
      <c r="K1492">
        <v>327.50693570638703</v>
      </c>
      <c r="L1492">
        <v>339.41626390533003</v>
      </c>
      <c r="M1492">
        <v>328.561698434611</v>
      </c>
      <c r="N1492">
        <v>332.23997526839997</v>
      </c>
      <c r="O1492">
        <v>331.750611619643</v>
      </c>
      <c r="P1492">
        <v>333.82918816420897</v>
      </c>
      <c r="Q1492">
        <v>332.32451058114299</v>
      </c>
      <c r="R1492">
        <v>341.94271541117598</v>
      </c>
      <c r="S1492">
        <v>336.40391344329697</v>
      </c>
      <c r="T1492">
        <v>335.14095800943898</v>
      </c>
      <c r="U1492">
        <v>329.27673163847498</v>
      </c>
      <c r="V1492">
        <v>331.87394226002698</v>
      </c>
      <c r="W1492">
        <v>329.47419304425398</v>
      </c>
      <c r="X1492">
        <v>329.52741606345103</v>
      </c>
      <c r="Y1492">
        <v>332.62873400333098</v>
      </c>
      <c r="Z1492">
        <v>327.84585544781299</v>
      </c>
      <c r="AA1492">
        <v>340.93262638773598</v>
      </c>
      <c r="AB1492">
        <v>330.06134618828298</v>
      </c>
      <c r="AC1492">
        <v>328.17656409102602</v>
      </c>
      <c r="AD1492">
        <v>337.27899394185403</v>
      </c>
      <c r="AE1492">
        <v>329.18749492879198</v>
      </c>
      <c r="AF1492">
        <v>333.922488439414</v>
      </c>
      <c r="AG1492">
        <v>327.10012715999102</v>
      </c>
      <c r="AH1492">
        <v>324.01884965665698</v>
      </c>
      <c r="AI1492">
        <v>340.08222597420001</v>
      </c>
      <c r="AJ1492">
        <v>337.475870129317</v>
      </c>
      <c r="AK1492">
        <v>343.548861278777</v>
      </c>
      <c r="AL1492">
        <v>340.45717389230998</v>
      </c>
      <c r="AM1492">
        <v>345.861789339258</v>
      </c>
      <c r="AN1492">
        <v>343.90666429848102</v>
      </c>
      <c r="AO1492">
        <v>341.29493236885401</v>
      </c>
      <c r="AP1492">
        <v>349.124347886664</v>
      </c>
      <c r="AQ1492">
        <v>341.38703744791201</v>
      </c>
      <c r="AR1492">
        <v>345.81024949274001</v>
      </c>
      <c r="AS1492">
        <v>343.28007285990998</v>
      </c>
      <c r="AT1492">
        <v>340.10393846294602</v>
      </c>
      <c r="AU1492">
        <v>353.04026147634403</v>
      </c>
      <c r="AV1492">
        <v>332.11924723103999</v>
      </c>
      <c r="AW1492">
        <v>342.943011727287</v>
      </c>
      <c r="AX1492">
        <v>344.46619714417199</v>
      </c>
      <c r="AY1492">
        <v>343.71339201374701</v>
      </c>
      <c r="AZ1492">
        <v>334.90993557510802</v>
      </c>
      <c r="BA1492">
        <v>342.84195949362203</v>
      </c>
      <c r="BB1492">
        <v>342.18572844329401</v>
      </c>
      <c r="BC1492">
        <v>342.73362557796702</v>
      </c>
      <c r="BD1492">
        <v>347.67245538836602</v>
      </c>
      <c r="BE1492">
        <v>336.85066325923998</v>
      </c>
      <c r="BF1492">
        <v>338.87134423215798</v>
      </c>
      <c r="BG1492">
        <v>340.35606567911998</v>
      </c>
      <c r="BH1492">
        <v>348.26371754346798</v>
      </c>
      <c r="BI1492">
        <v>339.65254903588198</v>
      </c>
      <c r="BJ1492">
        <v>340.48512224821201</v>
      </c>
      <c r="BK1492">
        <v>346.46820216143198</v>
      </c>
      <c r="BL1492">
        <v>344.11577369356098</v>
      </c>
      <c r="BM1492">
        <v>342.50559261587199</v>
      </c>
      <c r="BN1492">
        <v>331.52985077871898</v>
      </c>
      <c r="BO1492">
        <v>335.22306672974503</v>
      </c>
      <c r="BP1492">
        <v>336.51097372979501</v>
      </c>
      <c r="BQ1492">
        <v>346.90363137184198</v>
      </c>
      <c r="BR1492">
        <v>347.92800705669498</v>
      </c>
      <c r="BS1492">
        <v>338.91177444405099</v>
      </c>
      <c r="BT1492">
        <v>350.85663810465201</v>
      </c>
      <c r="BU1492">
        <v>336.07884136653598</v>
      </c>
      <c r="BV1492">
        <v>343.31993403466998</v>
      </c>
      <c r="BW1492">
        <v>343.06177789977801</v>
      </c>
      <c r="BX1492">
        <v>341.561655159846</v>
      </c>
      <c r="BY1492">
        <v>349.64775373704299</v>
      </c>
      <c r="BZ1492">
        <v>354.73945251495502</v>
      </c>
      <c r="CA1492">
        <v>341.65579776076299</v>
      </c>
      <c r="CB1492">
        <v>344.44951675636503</v>
      </c>
      <c r="CC1492">
        <v>352.100299649855</v>
      </c>
      <c r="CD1492">
        <v>342.49473256497299</v>
      </c>
    </row>
    <row r="1493" spans="1:82" x14ac:dyDescent="0.25">
      <c r="A1493">
        <v>358.31775700934497</v>
      </c>
      <c r="B1493">
        <v>339.08000218317</v>
      </c>
      <c r="C1493">
        <v>342.08585748056697</v>
      </c>
      <c r="D1493">
        <v>349.08546101790398</v>
      </c>
      <c r="E1493">
        <v>353.751710409586</v>
      </c>
      <c r="F1493">
        <v>346.61973050644002</v>
      </c>
      <c r="G1493">
        <v>341.69423835267901</v>
      </c>
      <c r="H1493">
        <v>347.59086548921499</v>
      </c>
      <c r="I1493">
        <v>339.93925586505702</v>
      </c>
      <c r="J1493">
        <v>324.43571419938002</v>
      </c>
      <c r="K1493">
        <v>326.37212209399797</v>
      </c>
      <c r="L1493">
        <v>339.88703867839598</v>
      </c>
      <c r="M1493">
        <v>326.86957407402099</v>
      </c>
      <c r="N1493">
        <v>333.62202910630299</v>
      </c>
      <c r="O1493">
        <v>329.234623959727</v>
      </c>
      <c r="P1493">
        <v>334.32516282217</v>
      </c>
      <c r="Q1493">
        <v>331.48364566931701</v>
      </c>
      <c r="R1493">
        <v>340.88994910029697</v>
      </c>
      <c r="S1493">
        <v>337.775412262347</v>
      </c>
      <c r="T1493">
        <v>337.89997922292099</v>
      </c>
      <c r="U1493">
        <v>330.24281553015697</v>
      </c>
      <c r="V1493">
        <v>334.28171751458302</v>
      </c>
      <c r="W1493">
        <v>328.94591536070698</v>
      </c>
      <c r="X1493">
        <v>328.93048403513802</v>
      </c>
      <c r="Y1493">
        <v>333.32542602385797</v>
      </c>
      <c r="Z1493">
        <v>326.10412640807499</v>
      </c>
      <c r="AA1493">
        <v>341.30699728703303</v>
      </c>
      <c r="AB1493">
        <v>328.86744365721398</v>
      </c>
      <c r="AC1493">
        <v>328.33094392514801</v>
      </c>
      <c r="AD1493">
        <v>337.907688379989</v>
      </c>
      <c r="AE1493">
        <v>327.87659287599803</v>
      </c>
      <c r="AF1493">
        <v>335.60914518618699</v>
      </c>
      <c r="AG1493">
        <v>327.77779243844299</v>
      </c>
      <c r="AH1493">
        <v>323.47120363891401</v>
      </c>
      <c r="AI1493">
        <v>338.78377838322001</v>
      </c>
      <c r="AJ1493">
        <v>336.41088760979699</v>
      </c>
      <c r="AK1493">
        <v>343.98693772728598</v>
      </c>
      <c r="AL1493">
        <v>341.08247720665702</v>
      </c>
      <c r="AM1493">
        <v>346.94184004931998</v>
      </c>
      <c r="AN1493">
        <v>344.44832611223399</v>
      </c>
      <c r="AO1493">
        <v>341.03984482855498</v>
      </c>
      <c r="AP1493">
        <v>347.65053242531701</v>
      </c>
      <c r="AQ1493">
        <v>342.486107799808</v>
      </c>
      <c r="AR1493">
        <v>345.83226680823498</v>
      </c>
      <c r="AS1493">
        <v>343.71975800630099</v>
      </c>
      <c r="AT1493">
        <v>340.96782512507599</v>
      </c>
      <c r="AU1493">
        <v>352.68532414910999</v>
      </c>
      <c r="AV1493">
        <v>330.07967655141101</v>
      </c>
      <c r="AW1493">
        <v>342.885478939606</v>
      </c>
      <c r="AX1493">
        <v>345.881263867082</v>
      </c>
      <c r="AY1493">
        <v>344.5181772144</v>
      </c>
      <c r="AZ1493">
        <v>334.442389007972</v>
      </c>
      <c r="BA1493">
        <v>343.33071058681901</v>
      </c>
      <c r="BB1493">
        <v>342.87586657264802</v>
      </c>
      <c r="BC1493">
        <v>344.42898046337598</v>
      </c>
      <c r="BD1493">
        <v>348.85965384103298</v>
      </c>
      <c r="BE1493">
        <v>335.79422553461899</v>
      </c>
      <c r="BF1493">
        <v>337.87531871508202</v>
      </c>
      <c r="BG1493">
        <v>340.74890324872501</v>
      </c>
      <c r="BH1493">
        <v>348.03929729863597</v>
      </c>
      <c r="BI1493">
        <v>339.54501311833098</v>
      </c>
      <c r="BJ1493">
        <v>339.29961530112701</v>
      </c>
      <c r="BK1493">
        <v>345.880911587642</v>
      </c>
      <c r="BL1493">
        <v>344.01280716561701</v>
      </c>
      <c r="BM1493">
        <v>342.11647219044698</v>
      </c>
      <c r="BN1493">
        <v>331.35875221298301</v>
      </c>
      <c r="BO1493">
        <v>336.05220569868499</v>
      </c>
      <c r="BP1493">
        <v>335.87151366197298</v>
      </c>
      <c r="BQ1493">
        <v>347.48523739229802</v>
      </c>
      <c r="BR1493">
        <v>347.93066620134198</v>
      </c>
      <c r="BS1493">
        <v>337.69999863907202</v>
      </c>
      <c r="BT1493">
        <v>351.92195663186499</v>
      </c>
      <c r="BU1493">
        <v>335.78965528542102</v>
      </c>
      <c r="BV1493">
        <v>342.708496549328</v>
      </c>
      <c r="BW1493">
        <v>342.49088758832499</v>
      </c>
      <c r="BX1493">
        <v>341.475737212642</v>
      </c>
      <c r="BY1493">
        <v>348.61368822627799</v>
      </c>
      <c r="BZ1493">
        <v>354.35892920182499</v>
      </c>
      <c r="CA1493">
        <v>344.66061941103902</v>
      </c>
      <c r="CB1493">
        <v>344.85867890455899</v>
      </c>
      <c r="CC1493">
        <v>352.90329616948202</v>
      </c>
      <c r="CD1493">
        <v>342.18815280536199</v>
      </c>
    </row>
    <row r="1494" spans="1:82" x14ac:dyDescent="0.25">
      <c r="A1494">
        <v>358.55807743658198</v>
      </c>
      <c r="B1494">
        <v>339.08000218317</v>
      </c>
      <c r="C1494">
        <v>342.08585748056697</v>
      </c>
      <c r="D1494">
        <v>349.08546101790398</v>
      </c>
      <c r="E1494">
        <v>353.751710409586</v>
      </c>
      <c r="F1494">
        <v>346.61973050644002</v>
      </c>
      <c r="G1494">
        <v>341.69423835267901</v>
      </c>
      <c r="H1494">
        <v>347.59086548921499</v>
      </c>
      <c r="I1494">
        <v>339.93925586505702</v>
      </c>
      <c r="J1494">
        <v>324.43571419938002</v>
      </c>
      <c r="K1494">
        <v>326.37212209399797</v>
      </c>
      <c r="L1494">
        <v>339.88703867839598</v>
      </c>
      <c r="M1494">
        <v>326.86957407402099</v>
      </c>
      <c r="N1494">
        <v>333.62202910630299</v>
      </c>
      <c r="O1494">
        <v>329.234623959727</v>
      </c>
      <c r="P1494">
        <v>334.32516282217</v>
      </c>
      <c r="Q1494">
        <v>331.48364566931701</v>
      </c>
      <c r="R1494">
        <v>340.88994910029697</v>
      </c>
      <c r="S1494">
        <v>337.775412262347</v>
      </c>
      <c r="T1494">
        <v>337.89997922292099</v>
      </c>
      <c r="U1494">
        <v>330.24281553015697</v>
      </c>
      <c r="V1494">
        <v>334.28171751458302</v>
      </c>
      <c r="W1494">
        <v>328.94591536070698</v>
      </c>
      <c r="X1494">
        <v>328.93048403513802</v>
      </c>
      <c r="Y1494">
        <v>333.32542602385797</v>
      </c>
      <c r="Z1494">
        <v>326.10412640807499</v>
      </c>
      <c r="AA1494">
        <v>341.30699728703303</v>
      </c>
      <c r="AB1494">
        <v>328.86744365721398</v>
      </c>
      <c r="AC1494">
        <v>328.33094392514801</v>
      </c>
      <c r="AD1494">
        <v>337.907688379989</v>
      </c>
      <c r="AE1494">
        <v>327.87659287599803</v>
      </c>
      <c r="AF1494">
        <v>335.60914518618699</v>
      </c>
      <c r="AG1494">
        <v>327.77779243844299</v>
      </c>
      <c r="AH1494">
        <v>323.47120363891401</v>
      </c>
      <c r="AI1494">
        <v>338.78377838322001</v>
      </c>
      <c r="AJ1494">
        <v>336.41088760979699</v>
      </c>
      <c r="AK1494">
        <v>343.98693772728598</v>
      </c>
      <c r="AL1494">
        <v>341.08247720665702</v>
      </c>
      <c r="AM1494">
        <v>346.94184004931998</v>
      </c>
      <c r="AN1494">
        <v>344.44832611223399</v>
      </c>
      <c r="AO1494">
        <v>341.03984482855498</v>
      </c>
      <c r="AP1494">
        <v>347.65053242531701</v>
      </c>
      <c r="AQ1494">
        <v>342.486107799808</v>
      </c>
      <c r="AR1494">
        <v>345.83226680823498</v>
      </c>
      <c r="AS1494">
        <v>343.71975800630099</v>
      </c>
      <c r="AT1494">
        <v>340.96782512507599</v>
      </c>
      <c r="AU1494">
        <v>352.68532414910999</v>
      </c>
      <c r="AV1494">
        <v>330.07967655141101</v>
      </c>
      <c r="AW1494">
        <v>342.885478939606</v>
      </c>
      <c r="AX1494">
        <v>345.881263867082</v>
      </c>
      <c r="AY1494">
        <v>344.5181772144</v>
      </c>
      <c r="AZ1494">
        <v>334.442389007972</v>
      </c>
      <c r="BA1494">
        <v>343.33071058681901</v>
      </c>
      <c r="BB1494">
        <v>342.87586657264802</v>
      </c>
      <c r="BC1494">
        <v>344.42898046337598</v>
      </c>
      <c r="BD1494">
        <v>348.85965384103298</v>
      </c>
      <c r="BE1494">
        <v>335.79422553461899</v>
      </c>
      <c r="BF1494">
        <v>337.87531871508202</v>
      </c>
      <c r="BG1494">
        <v>340.74890324872501</v>
      </c>
      <c r="BH1494">
        <v>348.03929729863597</v>
      </c>
      <c r="BI1494">
        <v>339.54501311833098</v>
      </c>
      <c r="BJ1494">
        <v>339.29961530112701</v>
      </c>
      <c r="BK1494">
        <v>345.880911587642</v>
      </c>
      <c r="BL1494">
        <v>344.01280716561701</v>
      </c>
      <c r="BM1494">
        <v>342.11647219044698</v>
      </c>
      <c r="BN1494">
        <v>331.35875221298301</v>
      </c>
      <c r="BO1494">
        <v>336.05220569868499</v>
      </c>
      <c r="BP1494">
        <v>335.87151366197298</v>
      </c>
      <c r="BQ1494">
        <v>347.48523739229802</v>
      </c>
      <c r="BR1494">
        <v>347.93066620134198</v>
      </c>
      <c r="BS1494">
        <v>337.69999863907202</v>
      </c>
      <c r="BT1494">
        <v>351.92195663186499</v>
      </c>
      <c r="BU1494">
        <v>335.78965528542102</v>
      </c>
      <c r="BV1494">
        <v>342.708496549328</v>
      </c>
      <c r="BW1494">
        <v>342.49088758832499</v>
      </c>
      <c r="BX1494">
        <v>341.475737212642</v>
      </c>
      <c r="BY1494">
        <v>348.61368822627799</v>
      </c>
      <c r="BZ1494">
        <v>354.35892920182499</v>
      </c>
      <c r="CA1494">
        <v>344.66061941103902</v>
      </c>
      <c r="CB1494">
        <v>344.85867890455899</v>
      </c>
      <c r="CC1494">
        <v>352.90329616948202</v>
      </c>
      <c r="CD1494">
        <v>342.18815280536199</v>
      </c>
    </row>
    <row r="1495" spans="1:82" x14ac:dyDescent="0.25">
      <c r="A1495">
        <v>358.79839786381802</v>
      </c>
      <c r="B1495">
        <v>339.24951207851501</v>
      </c>
      <c r="C1495">
        <v>342.52683647453</v>
      </c>
      <c r="D1495">
        <v>349.05071477224999</v>
      </c>
      <c r="E1495">
        <v>354.06312863602602</v>
      </c>
      <c r="F1495">
        <v>346.695889506556</v>
      </c>
      <c r="G1495">
        <v>341.60783152880902</v>
      </c>
      <c r="H1495">
        <v>347.33682873607</v>
      </c>
      <c r="I1495">
        <v>340.04530336123901</v>
      </c>
      <c r="J1495">
        <v>324.084530229265</v>
      </c>
      <c r="K1495">
        <v>326.81038082207198</v>
      </c>
      <c r="L1495">
        <v>339.59486292359497</v>
      </c>
      <c r="M1495">
        <v>327.00831379721399</v>
      </c>
      <c r="N1495">
        <v>333.59535530574601</v>
      </c>
      <c r="O1495">
        <v>329.666500233026</v>
      </c>
      <c r="P1495">
        <v>334.15715376648501</v>
      </c>
      <c r="Q1495">
        <v>331.20433286222601</v>
      </c>
      <c r="R1495">
        <v>340.75557938568102</v>
      </c>
      <c r="S1495">
        <v>337.45630707591499</v>
      </c>
      <c r="T1495">
        <v>338.15650834629201</v>
      </c>
      <c r="U1495">
        <v>329.93366380973202</v>
      </c>
      <c r="V1495">
        <v>334.36548313358497</v>
      </c>
      <c r="W1495">
        <v>328.84881309768599</v>
      </c>
      <c r="X1495">
        <v>329.25702666875202</v>
      </c>
      <c r="Y1495">
        <v>333.34617210197098</v>
      </c>
      <c r="Z1495">
        <v>326.155476701645</v>
      </c>
      <c r="AA1495">
        <v>341.85420824878503</v>
      </c>
      <c r="AB1495">
        <v>328.81260951641599</v>
      </c>
      <c r="AC1495">
        <v>328.07418930073698</v>
      </c>
      <c r="AD1495">
        <v>337.41657881194902</v>
      </c>
      <c r="AE1495">
        <v>328.14449587134197</v>
      </c>
      <c r="AF1495">
        <v>335.96254594436402</v>
      </c>
      <c r="AG1495">
        <v>327.624459433732</v>
      </c>
      <c r="AH1495">
        <v>323.729701823906</v>
      </c>
      <c r="AI1495">
        <v>339.03582799789302</v>
      </c>
      <c r="AJ1495">
        <v>336.354929753774</v>
      </c>
      <c r="AK1495">
        <v>344.250248984709</v>
      </c>
      <c r="AL1495">
        <v>341.667338284214</v>
      </c>
      <c r="AM1495">
        <v>346.31060861752201</v>
      </c>
      <c r="AN1495">
        <v>344.33003342508198</v>
      </c>
      <c r="AO1495">
        <v>340.89366852005298</v>
      </c>
      <c r="AP1495">
        <v>346.835145769522</v>
      </c>
      <c r="AQ1495">
        <v>342.30978828924702</v>
      </c>
      <c r="AR1495">
        <v>345.45574260866101</v>
      </c>
      <c r="AS1495">
        <v>343.41014604370901</v>
      </c>
      <c r="AT1495">
        <v>341.29308736285498</v>
      </c>
      <c r="AU1495">
        <v>352.74522274191798</v>
      </c>
      <c r="AV1495">
        <v>330.52829460900699</v>
      </c>
      <c r="AW1495">
        <v>343.11836311127399</v>
      </c>
      <c r="AX1495">
        <v>346.29193111430999</v>
      </c>
      <c r="AY1495">
        <v>344.522071712203</v>
      </c>
      <c r="AZ1495">
        <v>334.97869121160102</v>
      </c>
      <c r="BA1495">
        <v>343.82281222645099</v>
      </c>
      <c r="BB1495">
        <v>343.33597934651698</v>
      </c>
      <c r="BC1495">
        <v>344.60553620946098</v>
      </c>
      <c r="BD1495">
        <v>348.39098768282798</v>
      </c>
      <c r="BE1495">
        <v>335.81958538816201</v>
      </c>
      <c r="BF1495">
        <v>337.94126368253097</v>
      </c>
      <c r="BG1495">
        <v>340.78395287968402</v>
      </c>
      <c r="BH1495">
        <v>348.36245056974002</v>
      </c>
      <c r="BI1495">
        <v>339.370610430395</v>
      </c>
      <c r="BJ1495">
        <v>338.86058441965901</v>
      </c>
      <c r="BK1495">
        <v>345.66217613613497</v>
      </c>
      <c r="BL1495">
        <v>343.86305727714699</v>
      </c>
      <c r="BM1495">
        <v>341.61028416982799</v>
      </c>
      <c r="BN1495">
        <v>331.70119307825502</v>
      </c>
      <c r="BO1495">
        <v>335.84850151526803</v>
      </c>
      <c r="BP1495">
        <v>335.58639373874399</v>
      </c>
      <c r="BQ1495">
        <v>347.03360729096403</v>
      </c>
      <c r="BR1495">
        <v>347.78081443532398</v>
      </c>
      <c r="BS1495">
        <v>338.19290548829099</v>
      </c>
      <c r="BT1495">
        <v>351.23289619668901</v>
      </c>
      <c r="BU1495">
        <v>335.61573550467699</v>
      </c>
      <c r="BV1495">
        <v>342.91126663005002</v>
      </c>
      <c r="BW1495">
        <v>342.01648616906402</v>
      </c>
      <c r="BX1495">
        <v>342.012657331561</v>
      </c>
      <c r="BY1495">
        <v>348.35534240191203</v>
      </c>
      <c r="BZ1495">
        <v>354.02820749679398</v>
      </c>
      <c r="CA1495">
        <v>344.98734331774801</v>
      </c>
      <c r="CB1495">
        <v>344.998456956361</v>
      </c>
      <c r="CC1495">
        <v>352.524866806859</v>
      </c>
      <c r="CD1495">
        <v>342.17007258251903</v>
      </c>
    </row>
    <row r="1496" spans="1:82" x14ac:dyDescent="0.25">
      <c r="A1496">
        <v>359.03871829105401</v>
      </c>
      <c r="B1496">
        <v>344.84371438227703</v>
      </c>
      <c r="C1496">
        <v>346.83080136011802</v>
      </c>
      <c r="D1496">
        <v>345.80260763255501</v>
      </c>
      <c r="E1496">
        <v>350.81089690677601</v>
      </c>
      <c r="F1496">
        <v>350.34450207017301</v>
      </c>
      <c r="G1496">
        <v>336.43174409980497</v>
      </c>
      <c r="H1496">
        <v>334.82204239941001</v>
      </c>
      <c r="I1496">
        <v>339.67339443700098</v>
      </c>
      <c r="J1496">
        <v>322.79082601065301</v>
      </c>
      <c r="K1496">
        <v>339.63514462527502</v>
      </c>
      <c r="L1496">
        <v>348.02290879825</v>
      </c>
      <c r="M1496">
        <v>338.01294233032201</v>
      </c>
      <c r="N1496">
        <v>330.71434031020101</v>
      </c>
      <c r="O1496">
        <v>338.171379596262</v>
      </c>
      <c r="P1496">
        <v>336.32721788208698</v>
      </c>
      <c r="Q1496">
        <v>331.32406654370197</v>
      </c>
      <c r="R1496">
        <v>330.406325348601</v>
      </c>
      <c r="S1496">
        <v>340.17525718048199</v>
      </c>
      <c r="T1496">
        <v>331.968743429266</v>
      </c>
      <c r="U1496">
        <v>331.26791869488397</v>
      </c>
      <c r="V1496">
        <v>335.47359384137701</v>
      </c>
      <c r="W1496">
        <v>336.46726550375098</v>
      </c>
      <c r="X1496">
        <v>331.222173327485</v>
      </c>
      <c r="Y1496">
        <v>331.37051120744502</v>
      </c>
      <c r="Z1496">
        <v>338.807706815502</v>
      </c>
      <c r="AA1496">
        <v>339.95935161582099</v>
      </c>
      <c r="AB1496">
        <v>333.97420572735598</v>
      </c>
      <c r="AC1496">
        <v>332.52206504747897</v>
      </c>
      <c r="AD1496">
        <v>331.55019663137801</v>
      </c>
      <c r="AE1496">
        <v>326.92091661734202</v>
      </c>
      <c r="AF1496">
        <v>333.63258883837</v>
      </c>
      <c r="AG1496">
        <v>321.48298352205802</v>
      </c>
      <c r="AH1496">
        <v>326.56562606608202</v>
      </c>
      <c r="AI1496">
        <v>344.533030172248</v>
      </c>
      <c r="AJ1496">
        <v>340.93337350889402</v>
      </c>
      <c r="AK1496">
        <v>333.15930627336701</v>
      </c>
      <c r="AL1496">
        <v>345.09085407741298</v>
      </c>
      <c r="AM1496">
        <v>333.220819556202</v>
      </c>
      <c r="AN1496">
        <v>343.26730603456201</v>
      </c>
      <c r="AO1496">
        <v>338.32777374250901</v>
      </c>
      <c r="AP1496">
        <v>336.70196355470301</v>
      </c>
      <c r="AQ1496">
        <v>336.91963069778598</v>
      </c>
      <c r="AR1496">
        <v>341.38818376404299</v>
      </c>
      <c r="AS1496">
        <v>348.00340998728399</v>
      </c>
      <c r="AT1496">
        <v>341.509045465079</v>
      </c>
      <c r="AU1496">
        <v>354.36591922442398</v>
      </c>
      <c r="AV1496">
        <v>345.60849554535599</v>
      </c>
      <c r="AW1496">
        <v>349.81631091136097</v>
      </c>
      <c r="AX1496">
        <v>358.038868411978</v>
      </c>
      <c r="AY1496">
        <v>348.45351276817098</v>
      </c>
      <c r="AZ1496">
        <v>344.16055688018503</v>
      </c>
      <c r="BA1496">
        <v>339.12478567186997</v>
      </c>
      <c r="BB1496">
        <v>344.51128387333102</v>
      </c>
      <c r="BC1496">
        <v>340.18439883916699</v>
      </c>
      <c r="BD1496">
        <v>341.73907645969098</v>
      </c>
      <c r="BE1496">
        <v>340.57817257850201</v>
      </c>
      <c r="BF1496">
        <v>335.981212843192</v>
      </c>
      <c r="BG1496">
        <v>344.95090225508397</v>
      </c>
      <c r="BH1496">
        <v>346.30547379836997</v>
      </c>
      <c r="BI1496">
        <v>337.63001251587701</v>
      </c>
      <c r="BJ1496">
        <v>332.915056251289</v>
      </c>
      <c r="BK1496">
        <v>339.87451079072002</v>
      </c>
      <c r="BL1496">
        <v>342.78530653429402</v>
      </c>
      <c r="BM1496">
        <v>337.97191448474001</v>
      </c>
      <c r="BN1496">
        <v>342.78110445195398</v>
      </c>
      <c r="BO1496">
        <v>339.18659653285903</v>
      </c>
      <c r="BP1496">
        <v>339.04355774332299</v>
      </c>
      <c r="BQ1496">
        <v>339.10455415433802</v>
      </c>
      <c r="BR1496">
        <v>331.98559895496498</v>
      </c>
      <c r="BS1496">
        <v>333.992060803752</v>
      </c>
      <c r="BT1496">
        <v>339.05577595341703</v>
      </c>
      <c r="BU1496">
        <v>336.90502183763698</v>
      </c>
      <c r="BV1496">
        <v>350.10461442142702</v>
      </c>
      <c r="BW1496">
        <v>343.60625505067202</v>
      </c>
      <c r="BX1496">
        <v>352.80555896351399</v>
      </c>
      <c r="BY1496">
        <v>356.23747379451697</v>
      </c>
      <c r="BZ1496">
        <v>351.88464574836502</v>
      </c>
      <c r="CA1496">
        <v>347.46182025952299</v>
      </c>
      <c r="CB1496">
        <v>342.27543968952699</v>
      </c>
      <c r="CC1496">
        <v>350.23574270840999</v>
      </c>
      <c r="CD1496">
        <v>355.19152208417597</v>
      </c>
    </row>
    <row r="1497" spans="1:82" x14ac:dyDescent="0.25">
      <c r="A1497">
        <v>359.27903871829102</v>
      </c>
      <c r="B1497">
        <v>346.68177666235403</v>
      </c>
      <c r="C1497">
        <v>346.00947943907101</v>
      </c>
      <c r="D1497">
        <v>345.30718462965399</v>
      </c>
      <c r="E1497">
        <v>349.14842698153598</v>
      </c>
      <c r="F1497">
        <v>349.11516577339</v>
      </c>
      <c r="G1497">
        <v>336.95587287859797</v>
      </c>
      <c r="H1497">
        <v>331.26379376383397</v>
      </c>
      <c r="I1497">
        <v>338.89901362465702</v>
      </c>
      <c r="J1497">
        <v>323.94926946583303</v>
      </c>
      <c r="K1497">
        <v>340.22444027765602</v>
      </c>
      <c r="L1497">
        <v>349.65637815820497</v>
      </c>
      <c r="M1497">
        <v>341.16705271094901</v>
      </c>
      <c r="N1497">
        <v>330.428678872403</v>
      </c>
      <c r="O1497">
        <v>342.15238158647401</v>
      </c>
      <c r="P1497">
        <v>338.29289863494898</v>
      </c>
      <c r="Q1497">
        <v>330.37365614636201</v>
      </c>
      <c r="R1497">
        <v>329.36894157876799</v>
      </c>
      <c r="S1497">
        <v>341.67855214610302</v>
      </c>
      <c r="T1497">
        <v>330.366633136156</v>
      </c>
      <c r="U1497">
        <v>332.44221419129002</v>
      </c>
      <c r="V1497">
        <v>335.58572989643301</v>
      </c>
      <c r="W1497">
        <v>337.60180814215897</v>
      </c>
      <c r="X1497">
        <v>335.25886235270599</v>
      </c>
      <c r="Y1497">
        <v>333.16251026076401</v>
      </c>
      <c r="Z1497">
        <v>346.03700071922702</v>
      </c>
      <c r="AA1497">
        <v>338.54350799862999</v>
      </c>
      <c r="AB1497">
        <v>337.61900389801502</v>
      </c>
      <c r="AC1497">
        <v>334.23693459976101</v>
      </c>
      <c r="AD1497">
        <v>332.195819686253</v>
      </c>
      <c r="AE1497">
        <v>328.44288547606902</v>
      </c>
      <c r="AF1497">
        <v>331.802474686594</v>
      </c>
      <c r="AG1497">
        <v>320.50773099848402</v>
      </c>
      <c r="AH1497">
        <v>330.86728601154903</v>
      </c>
      <c r="AI1497">
        <v>345.44648384480701</v>
      </c>
      <c r="AJ1497">
        <v>344.18750560203199</v>
      </c>
      <c r="AK1497">
        <v>326.57933926133097</v>
      </c>
      <c r="AL1497">
        <v>345.37797079639103</v>
      </c>
      <c r="AM1497">
        <v>329.407515769155</v>
      </c>
      <c r="AN1497">
        <v>343.06328643944801</v>
      </c>
      <c r="AO1497">
        <v>336.46158333526199</v>
      </c>
      <c r="AP1497">
        <v>334.22809143414401</v>
      </c>
      <c r="AQ1497">
        <v>335.996603581925</v>
      </c>
      <c r="AR1497">
        <v>340.33765242579</v>
      </c>
      <c r="AS1497">
        <v>352.646136466896</v>
      </c>
      <c r="AT1497">
        <v>340.49032234552499</v>
      </c>
      <c r="AU1497">
        <v>355.563857699864</v>
      </c>
      <c r="AV1497">
        <v>349.16751044819699</v>
      </c>
      <c r="AW1497">
        <v>349.732240148752</v>
      </c>
      <c r="AX1497">
        <v>359.53946896405</v>
      </c>
      <c r="AY1497">
        <v>349.10726698962998</v>
      </c>
      <c r="AZ1497">
        <v>344.54473507434199</v>
      </c>
      <c r="BA1497">
        <v>336.00073408093101</v>
      </c>
      <c r="BB1497">
        <v>342.290538382828</v>
      </c>
      <c r="BC1497">
        <v>340.23731080071201</v>
      </c>
      <c r="BD1497">
        <v>336.20984590926298</v>
      </c>
      <c r="BE1497">
        <v>343.359015260673</v>
      </c>
      <c r="BF1497">
        <v>336.87529671337001</v>
      </c>
      <c r="BG1497">
        <v>347.70685903772397</v>
      </c>
      <c r="BH1497">
        <v>345.12813516305101</v>
      </c>
      <c r="BI1497">
        <v>340.27523745531801</v>
      </c>
      <c r="BJ1497">
        <v>335.25853755433297</v>
      </c>
      <c r="BK1497">
        <v>340.45749314808899</v>
      </c>
      <c r="BL1497">
        <v>341.22241971214498</v>
      </c>
      <c r="BM1497">
        <v>337.45871077973999</v>
      </c>
      <c r="BN1497">
        <v>344.72321420842701</v>
      </c>
      <c r="BO1497">
        <v>340.41714424005801</v>
      </c>
      <c r="BP1497">
        <v>341.437723976303</v>
      </c>
      <c r="BQ1497">
        <v>338.43508357679701</v>
      </c>
      <c r="BR1497">
        <v>327.58129249776198</v>
      </c>
      <c r="BS1497">
        <v>332.157643488291</v>
      </c>
      <c r="BT1497">
        <v>339.10852104733902</v>
      </c>
      <c r="BU1497">
        <v>334.80791229029597</v>
      </c>
      <c r="BV1497">
        <v>355.13459824064898</v>
      </c>
      <c r="BW1497">
        <v>346.49904997770898</v>
      </c>
      <c r="BX1497">
        <v>355.94973871021801</v>
      </c>
      <c r="BY1497">
        <v>356.23398911380201</v>
      </c>
      <c r="BZ1497">
        <v>351.59394034641502</v>
      </c>
      <c r="CA1497">
        <v>346.29116199187399</v>
      </c>
      <c r="CB1497">
        <v>341.34105580904497</v>
      </c>
      <c r="CC1497">
        <v>350.50624279159501</v>
      </c>
      <c r="CD1497">
        <v>360.25793691119901</v>
      </c>
    </row>
    <row r="1498" spans="1:82" x14ac:dyDescent="0.25">
      <c r="A1498">
        <v>359.51935914552701</v>
      </c>
      <c r="B1498">
        <v>346.68177666235403</v>
      </c>
      <c r="C1498">
        <v>346.00947943907101</v>
      </c>
      <c r="D1498">
        <v>345.30718462965399</v>
      </c>
      <c r="E1498">
        <v>349.14842698153598</v>
      </c>
      <c r="F1498">
        <v>349.11516577339</v>
      </c>
      <c r="G1498">
        <v>336.95587287859797</v>
      </c>
      <c r="H1498">
        <v>331.26379376383397</v>
      </c>
      <c r="I1498">
        <v>338.89901362465702</v>
      </c>
      <c r="J1498">
        <v>323.94926946583303</v>
      </c>
      <c r="K1498">
        <v>340.22444027765602</v>
      </c>
      <c r="L1498">
        <v>349.65637815820497</v>
      </c>
      <c r="M1498">
        <v>341.16705271094901</v>
      </c>
      <c r="N1498">
        <v>330.428678872403</v>
      </c>
      <c r="O1498">
        <v>342.15238158647401</v>
      </c>
      <c r="P1498">
        <v>338.29289863494898</v>
      </c>
      <c r="Q1498">
        <v>330.37365614636201</v>
      </c>
      <c r="R1498">
        <v>329.36894157876799</v>
      </c>
      <c r="S1498">
        <v>341.67855214610302</v>
      </c>
      <c r="T1498">
        <v>330.366633136156</v>
      </c>
      <c r="U1498">
        <v>332.44221419129002</v>
      </c>
      <c r="V1498">
        <v>335.58572989643301</v>
      </c>
      <c r="W1498">
        <v>337.60180814215897</v>
      </c>
      <c r="X1498">
        <v>335.25886235270599</v>
      </c>
      <c r="Y1498">
        <v>333.16251026076401</v>
      </c>
      <c r="Z1498">
        <v>346.03700071922702</v>
      </c>
      <c r="AA1498">
        <v>338.54350799862999</v>
      </c>
      <c r="AB1498">
        <v>337.61900389801502</v>
      </c>
      <c r="AC1498">
        <v>334.23693459976101</v>
      </c>
      <c r="AD1498">
        <v>332.195819686253</v>
      </c>
      <c r="AE1498">
        <v>328.44288547606902</v>
      </c>
      <c r="AF1498">
        <v>331.802474686594</v>
      </c>
      <c r="AG1498">
        <v>320.50773099848402</v>
      </c>
      <c r="AH1498">
        <v>330.86728601154903</v>
      </c>
      <c r="AI1498">
        <v>345.44648384480701</v>
      </c>
      <c r="AJ1498">
        <v>344.18750560203199</v>
      </c>
      <c r="AK1498">
        <v>326.57933926133097</v>
      </c>
      <c r="AL1498">
        <v>345.37797079639103</v>
      </c>
      <c r="AM1498">
        <v>329.407515769155</v>
      </c>
      <c r="AN1498">
        <v>343.06328643944801</v>
      </c>
      <c r="AO1498">
        <v>336.46158333526199</v>
      </c>
      <c r="AP1498">
        <v>334.22809143414401</v>
      </c>
      <c r="AQ1498">
        <v>335.996603581925</v>
      </c>
      <c r="AR1498">
        <v>340.33765242579</v>
      </c>
      <c r="AS1498">
        <v>352.646136466896</v>
      </c>
      <c r="AT1498">
        <v>340.49032234552499</v>
      </c>
      <c r="AU1498">
        <v>355.563857699864</v>
      </c>
      <c r="AV1498">
        <v>349.16751044819699</v>
      </c>
      <c r="AW1498">
        <v>349.732240148752</v>
      </c>
      <c r="AX1498">
        <v>359.53946896405</v>
      </c>
      <c r="AY1498">
        <v>349.10726698962998</v>
      </c>
      <c r="AZ1498">
        <v>344.54473507434199</v>
      </c>
      <c r="BA1498">
        <v>336.00073408093101</v>
      </c>
      <c r="BB1498">
        <v>342.290538382828</v>
      </c>
      <c r="BC1498">
        <v>340.23731080071201</v>
      </c>
      <c r="BD1498">
        <v>336.20984590926298</v>
      </c>
      <c r="BE1498">
        <v>343.359015260673</v>
      </c>
      <c r="BF1498">
        <v>336.87529671337001</v>
      </c>
      <c r="BG1498">
        <v>347.70685903772397</v>
      </c>
      <c r="BH1498">
        <v>345.12813516305101</v>
      </c>
      <c r="BI1498">
        <v>340.27523745531801</v>
      </c>
      <c r="BJ1498">
        <v>335.25853755433297</v>
      </c>
      <c r="BK1498">
        <v>340.45749314808899</v>
      </c>
      <c r="BL1498">
        <v>341.22241971214498</v>
      </c>
      <c r="BM1498">
        <v>337.45871077973999</v>
      </c>
      <c r="BN1498">
        <v>344.72321420842701</v>
      </c>
      <c r="BO1498">
        <v>340.41714424005801</v>
      </c>
      <c r="BP1498">
        <v>341.437723976303</v>
      </c>
      <c r="BQ1498">
        <v>338.43508357679701</v>
      </c>
      <c r="BR1498">
        <v>327.58129249776198</v>
      </c>
      <c r="BS1498">
        <v>332.157643488291</v>
      </c>
      <c r="BT1498">
        <v>339.10852104733902</v>
      </c>
      <c r="BU1498">
        <v>334.80791229029597</v>
      </c>
      <c r="BV1498">
        <v>355.13459824064898</v>
      </c>
      <c r="BW1498">
        <v>346.49904997770898</v>
      </c>
      <c r="BX1498">
        <v>355.94973871021801</v>
      </c>
      <c r="BY1498">
        <v>356.23398911380201</v>
      </c>
      <c r="BZ1498">
        <v>351.59394034641502</v>
      </c>
      <c r="CA1498">
        <v>346.29116199187399</v>
      </c>
      <c r="CB1498">
        <v>341.34105580904497</v>
      </c>
      <c r="CC1498">
        <v>350.50624279159501</v>
      </c>
      <c r="CD1498">
        <v>360.25793691119901</v>
      </c>
    </row>
    <row r="1499" spans="1:82" x14ac:dyDescent="0.25">
      <c r="A1499">
        <v>359.75967957276299</v>
      </c>
      <c r="B1499">
        <v>346.68177666235403</v>
      </c>
      <c r="C1499">
        <v>346.00947943907101</v>
      </c>
      <c r="D1499">
        <v>345.30718462965399</v>
      </c>
      <c r="E1499">
        <v>349.14842698153598</v>
      </c>
      <c r="F1499">
        <v>349.11516577339</v>
      </c>
      <c r="G1499">
        <v>336.95587287859797</v>
      </c>
      <c r="H1499">
        <v>331.26379376383397</v>
      </c>
      <c r="I1499">
        <v>338.89901362465702</v>
      </c>
      <c r="J1499">
        <v>323.94926946583303</v>
      </c>
      <c r="K1499">
        <v>340.22444027765602</v>
      </c>
      <c r="L1499">
        <v>349.65637815820497</v>
      </c>
      <c r="M1499">
        <v>341.16705271094901</v>
      </c>
      <c r="N1499">
        <v>330.428678872403</v>
      </c>
      <c r="O1499">
        <v>342.15238158647401</v>
      </c>
      <c r="P1499">
        <v>338.29289863494898</v>
      </c>
      <c r="Q1499">
        <v>330.37365614636201</v>
      </c>
      <c r="R1499">
        <v>329.36894157876799</v>
      </c>
      <c r="S1499">
        <v>341.67855214610302</v>
      </c>
      <c r="T1499">
        <v>330.366633136156</v>
      </c>
      <c r="U1499">
        <v>332.44221419129002</v>
      </c>
      <c r="V1499">
        <v>335.58572989643301</v>
      </c>
      <c r="W1499">
        <v>337.60180814215897</v>
      </c>
      <c r="X1499">
        <v>335.25886235270599</v>
      </c>
      <c r="Y1499">
        <v>333.16251026076401</v>
      </c>
      <c r="Z1499">
        <v>346.03700071922702</v>
      </c>
      <c r="AA1499">
        <v>338.54350799862999</v>
      </c>
      <c r="AB1499">
        <v>337.61900389801502</v>
      </c>
      <c r="AC1499">
        <v>334.23693459976101</v>
      </c>
      <c r="AD1499">
        <v>332.195819686253</v>
      </c>
      <c r="AE1499">
        <v>328.44288547606902</v>
      </c>
      <c r="AF1499">
        <v>331.802474686594</v>
      </c>
      <c r="AG1499">
        <v>320.50773099848402</v>
      </c>
      <c r="AH1499">
        <v>330.86728601154903</v>
      </c>
      <c r="AI1499">
        <v>345.44648384480701</v>
      </c>
      <c r="AJ1499">
        <v>344.18750560203199</v>
      </c>
      <c r="AK1499">
        <v>326.57933926133097</v>
      </c>
      <c r="AL1499">
        <v>345.37797079639103</v>
      </c>
      <c r="AM1499">
        <v>329.407515769155</v>
      </c>
      <c r="AN1499">
        <v>343.06328643944801</v>
      </c>
      <c r="AO1499">
        <v>336.46158333526199</v>
      </c>
      <c r="AP1499">
        <v>334.22809143414401</v>
      </c>
      <c r="AQ1499">
        <v>335.996603581925</v>
      </c>
      <c r="AR1499">
        <v>340.33765242579</v>
      </c>
      <c r="AS1499">
        <v>352.646136466896</v>
      </c>
      <c r="AT1499">
        <v>340.49032234552499</v>
      </c>
      <c r="AU1499">
        <v>355.563857699864</v>
      </c>
      <c r="AV1499">
        <v>349.16751044819699</v>
      </c>
      <c r="AW1499">
        <v>349.732240148752</v>
      </c>
      <c r="AX1499">
        <v>359.53946896405</v>
      </c>
      <c r="AY1499">
        <v>349.10726698962998</v>
      </c>
      <c r="AZ1499">
        <v>344.54473507434199</v>
      </c>
      <c r="BA1499">
        <v>336.00073408093101</v>
      </c>
      <c r="BB1499">
        <v>342.290538382828</v>
      </c>
      <c r="BC1499">
        <v>340.23731080071201</v>
      </c>
      <c r="BD1499">
        <v>336.20984590926298</v>
      </c>
      <c r="BE1499">
        <v>343.359015260673</v>
      </c>
      <c r="BF1499">
        <v>336.87529671337001</v>
      </c>
      <c r="BG1499">
        <v>347.70685903772397</v>
      </c>
      <c r="BH1499">
        <v>345.12813516305101</v>
      </c>
      <c r="BI1499">
        <v>340.27523745531801</v>
      </c>
      <c r="BJ1499">
        <v>335.25853755433297</v>
      </c>
      <c r="BK1499">
        <v>340.45749314808899</v>
      </c>
      <c r="BL1499">
        <v>341.22241971214498</v>
      </c>
      <c r="BM1499">
        <v>337.45871077973999</v>
      </c>
      <c r="BN1499">
        <v>344.72321420842701</v>
      </c>
      <c r="BO1499">
        <v>340.41714424005801</v>
      </c>
      <c r="BP1499">
        <v>341.437723976303</v>
      </c>
      <c r="BQ1499">
        <v>338.43508357679701</v>
      </c>
      <c r="BR1499">
        <v>327.58129249776198</v>
      </c>
      <c r="BS1499">
        <v>332.157643488291</v>
      </c>
      <c r="BT1499">
        <v>339.10852104733902</v>
      </c>
      <c r="BU1499">
        <v>334.80791229029597</v>
      </c>
      <c r="BV1499">
        <v>355.13459824064898</v>
      </c>
      <c r="BW1499">
        <v>346.49904997770898</v>
      </c>
      <c r="BX1499">
        <v>355.94973871021801</v>
      </c>
      <c r="BY1499">
        <v>356.23398911380201</v>
      </c>
      <c r="BZ1499">
        <v>351.59394034641502</v>
      </c>
      <c r="CA1499">
        <v>346.29116199187399</v>
      </c>
      <c r="CB1499">
        <v>341.34105580904497</v>
      </c>
      <c r="CC1499">
        <v>350.50624279159501</v>
      </c>
      <c r="CD1499">
        <v>360.25793691119901</v>
      </c>
    </row>
    <row r="1500" spans="1:82" x14ac:dyDescent="0.25">
      <c r="A1500">
        <v>360</v>
      </c>
      <c r="B1500">
        <v>346.68177666235403</v>
      </c>
      <c r="C1500">
        <v>346.00947943907101</v>
      </c>
      <c r="D1500">
        <v>345.30718462965399</v>
      </c>
      <c r="E1500">
        <v>349.14842698153598</v>
      </c>
      <c r="F1500">
        <v>349.11516577339</v>
      </c>
      <c r="G1500">
        <v>336.95587287859797</v>
      </c>
      <c r="H1500">
        <v>331.26379376383397</v>
      </c>
      <c r="I1500">
        <v>338.89901362465702</v>
      </c>
      <c r="J1500">
        <v>323.94926946583303</v>
      </c>
      <c r="K1500">
        <v>340.22444027765602</v>
      </c>
      <c r="L1500">
        <v>349.65637815820497</v>
      </c>
      <c r="M1500">
        <v>341.16705271094901</v>
      </c>
      <c r="N1500">
        <v>330.428678872403</v>
      </c>
      <c r="O1500">
        <v>342.15238158647401</v>
      </c>
      <c r="P1500">
        <v>338.29289863494898</v>
      </c>
      <c r="Q1500">
        <v>330.37365614636201</v>
      </c>
      <c r="R1500">
        <v>329.36894157876799</v>
      </c>
      <c r="S1500">
        <v>341.67855214610302</v>
      </c>
      <c r="T1500">
        <v>330.366633136156</v>
      </c>
      <c r="U1500">
        <v>332.44221419129002</v>
      </c>
      <c r="V1500">
        <v>335.58572989643301</v>
      </c>
      <c r="W1500">
        <v>337.60180814216</v>
      </c>
      <c r="X1500">
        <v>335.25886235270599</v>
      </c>
      <c r="Y1500">
        <v>333.16251026076401</v>
      </c>
      <c r="Z1500">
        <v>346.03700071922702</v>
      </c>
      <c r="AA1500">
        <v>338.54350799862999</v>
      </c>
      <c r="AB1500">
        <v>337.61900389801502</v>
      </c>
      <c r="AC1500">
        <v>334.23693459976101</v>
      </c>
      <c r="AD1500">
        <v>332.195819686253</v>
      </c>
      <c r="AE1500">
        <v>328.44288547606902</v>
      </c>
      <c r="AF1500">
        <v>331.802474686594</v>
      </c>
      <c r="AG1500">
        <v>320.50773099848402</v>
      </c>
      <c r="AH1500">
        <v>330.86728601154903</v>
      </c>
      <c r="AI1500">
        <v>345.44648384480701</v>
      </c>
      <c r="AJ1500">
        <v>344.18750560203199</v>
      </c>
      <c r="AK1500">
        <v>326.57933926133097</v>
      </c>
      <c r="AL1500">
        <v>345.37797079639103</v>
      </c>
      <c r="AM1500">
        <v>329.407515769155</v>
      </c>
      <c r="AN1500">
        <v>343.06328643944801</v>
      </c>
      <c r="AO1500">
        <v>336.46158333526199</v>
      </c>
      <c r="AP1500">
        <v>334.22809143414401</v>
      </c>
      <c r="AQ1500">
        <v>335.996603581925</v>
      </c>
      <c r="AR1500">
        <v>340.33765242579</v>
      </c>
      <c r="AS1500">
        <v>352.646136466896</v>
      </c>
      <c r="AT1500">
        <v>340.49032234552499</v>
      </c>
      <c r="AU1500">
        <v>355.563857699864</v>
      </c>
      <c r="AV1500">
        <v>349.16751044819699</v>
      </c>
      <c r="AW1500">
        <v>349.732240148752</v>
      </c>
      <c r="AX1500">
        <v>359.53946896405</v>
      </c>
      <c r="AY1500">
        <v>349.10726698962998</v>
      </c>
      <c r="AZ1500">
        <v>344.54473507434199</v>
      </c>
      <c r="BA1500">
        <v>336.00073408093101</v>
      </c>
      <c r="BB1500">
        <v>342.290538382828</v>
      </c>
      <c r="BC1500">
        <v>340.23731080071201</v>
      </c>
      <c r="BD1500">
        <v>336.20984590926298</v>
      </c>
      <c r="BE1500">
        <v>343.359015260673</v>
      </c>
      <c r="BF1500">
        <v>336.87529671337001</v>
      </c>
      <c r="BG1500">
        <v>347.70685903772397</v>
      </c>
      <c r="BH1500">
        <v>345.12813516305101</v>
      </c>
      <c r="BI1500">
        <v>340.27523745531801</v>
      </c>
      <c r="BJ1500">
        <v>335.25853755433297</v>
      </c>
      <c r="BK1500">
        <v>340.45749314808899</v>
      </c>
      <c r="BL1500">
        <v>341.22241971214498</v>
      </c>
      <c r="BM1500">
        <v>337.45871077973999</v>
      </c>
      <c r="BN1500">
        <v>344.72321420842701</v>
      </c>
      <c r="BO1500">
        <v>340.41714424005801</v>
      </c>
      <c r="BP1500">
        <v>341.437723976303</v>
      </c>
      <c r="BQ1500">
        <v>338.43508357679701</v>
      </c>
      <c r="BR1500">
        <v>327.58129249776198</v>
      </c>
      <c r="BS1500">
        <v>332.157643488291</v>
      </c>
      <c r="BT1500">
        <v>339.10852104733902</v>
      </c>
      <c r="BU1500">
        <v>334.80791229029597</v>
      </c>
      <c r="BV1500">
        <v>355.13459824064898</v>
      </c>
      <c r="BW1500">
        <v>346.49904997770898</v>
      </c>
      <c r="BX1500">
        <v>355.94973871021801</v>
      </c>
      <c r="BY1500">
        <v>356.23398911380201</v>
      </c>
      <c r="BZ1500">
        <v>351.59394034641502</v>
      </c>
      <c r="CA1500">
        <v>346.29116199187399</v>
      </c>
      <c r="CB1500">
        <v>341.34105580904497</v>
      </c>
      <c r="CC1500">
        <v>350.50624279159501</v>
      </c>
      <c r="CD1500">
        <v>360.25793691119901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2020-12-06T20:24:16Z</dcterms:created>
  <dcterms:modified xsi:type="dcterms:W3CDTF">2020-12-06T20:25:12Z</dcterms:modified>
</cp:coreProperties>
</file>